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E149ADB-73FB-4E30-96B6-BCC86B803D4A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<sst xmlns="http://schemas.openxmlformats.org/spreadsheetml/2006/main" count="98" uniqueCount="93">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</sst>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436198.42391304346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2023-11-29T17:29:39Z</dcterms:modified>
</cp:coreProperties>
</file>