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6A0AB86-B3EA-4D25-9411-EA211D9EAAF9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<sst xmlns="http://schemas.openxmlformats.org/spreadsheetml/2006/main" count="98" uniqueCount="93">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</sst>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2023-11-29T17:32:02Z</dcterms:modified>
</cp:coreProperties>
</file>