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8D228A6-F24B-4DCF-BB77-9D48EEA4B264}" xr6:coauthVersionLast="47" xr6:coauthVersionMax="47" xr10:uidLastSave="{00000000-0000-0000-0000-000000000000}"/>
  <bookViews>
    <workbookView xWindow="2688" yWindow="268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<sst xmlns="http://schemas.openxmlformats.org/spreadsheetml/2006/main" count="98" uniqueCount="93">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</sst>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29.5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219205.8152173913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2023-11-29T17:30:17Z</dcterms:modified>
</cp:coreProperties>
</file>