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7D18839-A7AE-4CDA-8591-DA6BD5BA2827}" xr6:coauthVersionLast="47" xr6:coauthVersionMax="47" xr10:uidLastSave="{00000000-0000-0000-0000-000000000000}"/>
  <bookViews>
    <workbookView xWindow="1920" yWindow="1920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<sst xmlns="http://schemas.openxmlformats.org/spreadsheetml/2006/main" count="98" uniqueCount="93">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</sst>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441032.17391304346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2023-11-29T17:28:43Z</dcterms:modified>
</cp:coreProperties>
</file>