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13_ncr:1_{B4D2ABBB-78A8-4C0B-AAA2-0A2381E12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<sst xmlns="http://schemas.openxmlformats.org/spreadsheetml/2006/main" count="98" uniqueCount="93">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</sst>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N27" sqref="N27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2023-11-17T18:02:11Z</dcterms:modified>
</cp:coreProperties>
</file>