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JECTS\2021CyberSecurityChallenge\ImageChallenge\"/>
    </mc:Choice>
  </mc:AlternateContent>
  <bookViews>
    <workbookView xWindow="0" yWindow="0" windowWidth="24000" windowHeight="9165"/>
  </bookViews>
  <sheets>
    <sheet name="Image" sheetId="1" r:id="rId1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55"/>
  <sheetViews>
    <sheetView tabSelected="1" zoomScale="10" zoomScaleNormal="10" workbookViewId="0">
      <selection activeCell="BI66" sqref="BI66"/>
    </sheetView>
  </sheetViews>
  <sheetFormatPr defaultColWidth="6" defaultRowHeight="8.1" customHeight="1" x14ac:dyDescent="0.15"/>
  <sheetData>
    <row r="1" spans="1:128" ht="8.1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1</v>
      </c>
      <c r="DK1">
        <v>1</v>
      </c>
      <c r="DL1">
        <v>1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 ht="8.1" customHeight="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ht="8.1" customHeight="1" x14ac:dyDescent="0.15">
      <c r="A3">
        <v>6</v>
      </c>
      <c r="B3">
        <v>6</v>
      </c>
      <c r="C3">
        <v>6</v>
      </c>
      <c r="D3">
        <v>6</v>
      </c>
      <c r="E3">
        <v>5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  <c r="M3">
        <v>4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2</v>
      </c>
      <c r="DI3">
        <v>4</v>
      </c>
      <c r="DJ3">
        <v>5</v>
      </c>
      <c r="DK3">
        <v>5</v>
      </c>
      <c r="DL3">
        <v>5</v>
      </c>
      <c r="DM3">
        <v>5</v>
      </c>
      <c r="DN3">
        <v>4</v>
      </c>
      <c r="DO3">
        <v>2</v>
      </c>
      <c r="DP3">
        <v>2</v>
      </c>
      <c r="DQ3">
        <v>2</v>
      </c>
      <c r="DR3">
        <v>2</v>
      </c>
      <c r="DS3">
        <v>0</v>
      </c>
      <c r="DT3">
        <v>0</v>
      </c>
      <c r="DU3">
        <v>0</v>
      </c>
      <c r="DV3">
        <v>0</v>
      </c>
      <c r="DW3">
        <v>2</v>
      </c>
      <c r="DX3">
        <v>2</v>
      </c>
    </row>
    <row r="4" spans="1:128" ht="8.1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ht="8.1" customHeight="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ht="8.1" customHeight="1" x14ac:dyDescent="0.15">
      <c r="A6">
        <v>6</v>
      </c>
      <c r="B6">
        <v>6</v>
      </c>
      <c r="C6">
        <v>6</v>
      </c>
      <c r="D6">
        <v>6</v>
      </c>
      <c r="E6">
        <v>5</v>
      </c>
      <c r="F6">
        <v>5</v>
      </c>
      <c r="G6">
        <v>6</v>
      </c>
      <c r="H6">
        <v>6</v>
      </c>
      <c r="I6">
        <v>6</v>
      </c>
      <c r="J6">
        <v>6</v>
      </c>
      <c r="K6">
        <v>6</v>
      </c>
      <c r="L6">
        <v>5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2</v>
      </c>
      <c r="DI6">
        <v>4</v>
      </c>
      <c r="DJ6">
        <v>5</v>
      </c>
      <c r="DK6">
        <v>5</v>
      </c>
      <c r="DL6">
        <v>5</v>
      </c>
      <c r="DM6">
        <v>4</v>
      </c>
      <c r="DN6">
        <v>2</v>
      </c>
      <c r="DO6">
        <v>2</v>
      </c>
      <c r="DP6">
        <v>2</v>
      </c>
      <c r="DQ6">
        <v>2</v>
      </c>
      <c r="DR6">
        <v>2</v>
      </c>
      <c r="DS6">
        <v>0</v>
      </c>
      <c r="DT6">
        <v>0</v>
      </c>
      <c r="DU6">
        <v>0</v>
      </c>
      <c r="DV6">
        <v>0</v>
      </c>
      <c r="DW6">
        <v>2</v>
      </c>
      <c r="DX6">
        <v>2</v>
      </c>
    </row>
    <row r="7" spans="1:128" ht="8.1" customHeight="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</row>
    <row r="8" spans="1:128" ht="8.1" customHeight="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ht="8.1" customHeight="1" x14ac:dyDescent="0.15">
      <c r="A9">
        <v>6</v>
      </c>
      <c r="B9">
        <v>6</v>
      </c>
      <c r="C9">
        <v>5</v>
      </c>
      <c r="D9">
        <v>5</v>
      </c>
      <c r="E9">
        <v>5</v>
      </c>
      <c r="F9">
        <v>5</v>
      </c>
      <c r="G9">
        <v>6</v>
      </c>
      <c r="H9">
        <v>6</v>
      </c>
      <c r="I9">
        <v>6</v>
      </c>
      <c r="J9">
        <v>6</v>
      </c>
      <c r="K9">
        <v>5</v>
      </c>
      <c r="L9">
        <v>5</v>
      </c>
      <c r="M9">
        <v>2</v>
      </c>
      <c r="N9">
        <v>2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ht="8.1" customHeight="1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</row>
    <row r="11" spans="1:128" ht="8.1" customHeight="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ht="8.1" customHeight="1" x14ac:dyDescent="0.15">
      <c r="A12">
        <v>6</v>
      </c>
      <c r="B12">
        <v>6</v>
      </c>
      <c r="C12">
        <v>5</v>
      </c>
      <c r="D12">
        <v>5</v>
      </c>
      <c r="E12">
        <v>5</v>
      </c>
      <c r="F12">
        <v>5</v>
      </c>
      <c r="G12">
        <v>6</v>
      </c>
      <c r="H12">
        <v>6</v>
      </c>
      <c r="I12">
        <v>6</v>
      </c>
      <c r="J12">
        <v>5</v>
      </c>
      <c r="K12">
        <v>5</v>
      </c>
      <c r="L12">
        <v>3</v>
      </c>
      <c r="M12">
        <v>2</v>
      </c>
      <c r="N12">
        <v>2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ht="8.1" customHeight="1" x14ac:dyDescent="0.1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ht="8.1" customHeight="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ht="8.1" customHeight="1" x14ac:dyDescent="0.15">
      <c r="A15">
        <v>5</v>
      </c>
      <c r="B15">
        <v>5</v>
      </c>
      <c r="C15">
        <v>4</v>
      </c>
      <c r="D15">
        <v>5</v>
      </c>
      <c r="E15">
        <v>5</v>
      </c>
      <c r="F15">
        <v>5</v>
      </c>
      <c r="G15">
        <v>6</v>
      </c>
      <c r="H15">
        <v>7</v>
      </c>
      <c r="I15">
        <v>4</v>
      </c>
      <c r="J15">
        <v>4</v>
      </c>
      <c r="K15">
        <v>4</v>
      </c>
      <c r="L15">
        <v>2</v>
      </c>
      <c r="M15">
        <v>2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ht="8.1" customHeight="1" x14ac:dyDescent="0.1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ht="8.1" customHeight="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ht="8.1" customHeight="1" x14ac:dyDescent="0.15">
      <c r="A18">
        <v>4</v>
      </c>
      <c r="B18">
        <v>5</v>
      </c>
      <c r="C18">
        <v>5</v>
      </c>
      <c r="D18">
        <v>5</v>
      </c>
      <c r="E18">
        <v>5</v>
      </c>
      <c r="F18">
        <v>5</v>
      </c>
      <c r="G18">
        <v>6</v>
      </c>
      <c r="H18">
        <v>5</v>
      </c>
      <c r="I18">
        <v>4</v>
      </c>
      <c r="J18">
        <v>2</v>
      </c>
      <c r="K18">
        <v>2</v>
      </c>
      <c r="L18">
        <v>0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ht="8.1" customHeight="1" x14ac:dyDescent="0.1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</row>
    <row r="20" spans="1:128" ht="8.1" customHeight="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ht="8.1" customHeight="1" x14ac:dyDescent="0.15">
      <c r="A21">
        <v>4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2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ht="8.1" customHeight="1" x14ac:dyDescent="0.15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</row>
    <row r="23" spans="1:128" ht="8.1" customHeight="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ht="8.1" customHeight="1" x14ac:dyDescent="0.15">
      <c r="A24">
        <v>5</v>
      </c>
      <c r="B24">
        <v>5</v>
      </c>
      <c r="C24">
        <v>4</v>
      </c>
      <c r="D24">
        <v>5</v>
      </c>
      <c r="E24">
        <v>5</v>
      </c>
      <c r="F24">
        <v>4</v>
      </c>
      <c r="G24">
        <v>4</v>
      </c>
      <c r="H24">
        <v>2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2</v>
      </c>
      <c r="BY24">
        <v>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ht="8.1" customHeight="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ht="8.1" customHeight="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ht="8.1" customHeight="1" x14ac:dyDescent="0.15">
      <c r="A27">
        <v>4</v>
      </c>
      <c r="B27">
        <v>4</v>
      </c>
      <c r="C27">
        <v>4</v>
      </c>
      <c r="D27">
        <v>4</v>
      </c>
      <c r="E27">
        <v>2</v>
      </c>
      <c r="F27">
        <v>2</v>
      </c>
      <c r="G27">
        <v>2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2</v>
      </c>
      <c r="BU27">
        <v>0</v>
      </c>
      <c r="BV27">
        <v>3</v>
      </c>
      <c r="BW27">
        <v>5</v>
      </c>
      <c r="BX27">
        <v>7</v>
      </c>
      <c r="BY27">
        <v>9</v>
      </c>
      <c r="BZ27">
        <v>5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ht="8.1" customHeight="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3</v>
      </c>
      <c r="BI28">
        <v>4</v>
      </c>
      <c r="BJ28">
        <v>4</v>
      </c>
      <c r="BK28">
        <v>4</v>
      </c>
      <c r="BL28">
        <v>3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</v>
      </c>
      <c r="BW28">
        <v>116</v>
      </c>
      <c r="BX28">
        <v>117</v>
      </c>
      <c r="BY28">
        <v>86</v>
      </c>
      <c r="BZ28">
        <v>18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6</v>
      </c>
      <c r="CV28">
        <v>6</v>
      </c>
      <c r="CW28">
        <v>6</v>
      </c>
      <c r="CX28">
        <v>4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ht="8.1" customHeight="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116</v>
      </c>
      <c r="BX29">
        <v>119</v>
      </c>
      <c r="BY29">
        <v>93</v>
      </c>
      <c r="BZ29">
        <v>28</v>
      </c>
      <c r="CA29">
        <v>3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ht="8.1" customHeight="1" x14ac:dyDescent="0.15">
      <c r="A30">
        <v>4</v>
      </c>
      <c r="B30">
        <v>4</v>
      </c>
      <c r="C30">
        <v>4</v>
      </c>
      <c r="D30">
        <v>2</v>
      </c>
      <c r="E30">
        <v>2</v>
      </c>
      <c r="F30">
        <v>2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2</v>
      </c>
      <c r="BU30">
        <v>0</v>
      </c>
      <c r="BV30">
        <v>10</v>
      </c>
      <c r="BW30">
        <v>126</v>
      </c>
      <c r="BX30">
        <v>132</v>
      </c>
      <c r="BY30">
        <v>109</v>
      </c>
      <c r="BZ30">
        <v>40</v>
      </c>
      <c r="CA30">
        <v>12</v>
      </c>
      <c r="CB30">
        <v>7</v>
      </c>
      <c r="CC30">
        <v>5</v>
      </c>
      <c r="CD30">
        <v>4</v>
      </c>
      <c r="CE30">
        <v>2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ht="8.1" customHeight="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6</v>
      </c>
      <c r="BH31">
        <v>9</v>
      </c>
      <c r="BI31">
        <v>48</v>
      </c>
      <c r="BJ31">
        <v>89</v>
      </c>
      <c r="BK31">
        <v>92</v>
      </c>
      <c r="BL31">
        <v>89</v>
      </c>
      <c r="BM31">
        <v>62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183</v>
      </c>
      <c r="BX31">
        <v>134</v>
      </c>
      <c r="BY31">
        <v>71</v>
      </c>
      <c r="BZ31">
        <v>72</v>
      </c>
      <c r="CA31">
        <v>58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</v>
      </c>
      <c r="CU31">
        <v>20</v>
      </c>
      <c r="CV31">
        <v>22</v>
      </c>
      <c r="CW31">
        <v>15</v>
      </c>
      <c r="CX31">
        <v>11</v>
      </c>
      <c r="CY31">
        <v>6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ht="8.1" customHeight="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32</v>
      </c>
      <c r="BJ32">
        <v>74</v>
      </c>
      <c r="BK32">
        <v>81</v>
      </c>
      <c r="BL32">
        <v>84</v>
      </c>
      <c r="BM32">
        <v>60</v>
      </c>
      <c r="BN32">
        <v>4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2</v>
      </c>
      <c r="BW32">
        <v>190</v>
      </c>
      <c r="BX32">
        <v>147</v>
      </c>
      <c r="BY32">
        <v>93</v>
      </c>
      <c r="BZ32">
        <v>98</v>
      </c>
      <c r="CA32">
        <v>83</v>
      </c>
      <c r="CB32">
        <v>8</v>
      </c>
      <c r="CC32">
        <v>4</v>
      </c>
      <c r="CD32">
        <v>3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ht="8.1" customHeight="1" x14ac:dyDescent="0.15">
      <c r="A33">
        <v>2</v>
      </c>
      <c r="B33">
        <v>2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17</v>
      </c>
      <c r="BJ33">
        <v>51</v>
      </c>
      <c r="BK33">
        <v>53</v>
      </c>
      <c r="BL33">
        <v>55</v>
      </c>
      <c r="BM33">
        <v>37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6</v>
      </c>
      <c r="BW33">
        <v>200</v>
      </c>
      <c r="BX33">
        <v>163</v>
      </c>
      <c r="BY33">
        <v>116</v>
      </c>
      <c r="BZ33">
        <v>123</v>
      </c>
      <c r="CA33">
        <v>105</v>
      </c>
      <c r="CB33">
        <v>26</v>
      </c>
      <c r="CC33">
        <v>14</v>
      </c>
      <c r="CD33">
        <v>9</v>
      </c>
      <c r="CE33">
        <v>5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ht="8.1" customHeight="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6</v>
      </c>
      <c r="BG34">
        <v>17</v>
      </c>
      <c r="BH34">
        <v>87</v>
      </c>
      <c r="BI34">
        <v>77</v>
      </c>
      <c r="BJ34">
        <v>88</v>
      </c>
      <c r="BK34">
        <v>99</v>
      </c>
      <c r="BL34">
        <v>81</v>
      </c>
      <c r="BM34">
        <v>51</v>
      </c>
      <c r="BN34">
        <v>99</v>
      </c>
      <c r="BO34">
        <v>14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102</v>
      </c>
      <c r="BX34">
        <v>189</v>
      </c>
      <c r="BY34">
        <v>123</v>
      </c>
      <c r="BZ34">
        <v>137</v>
      </c>
      <c r="CA34">
        <v>112</v>
      </c>
      <c r="CB34">
        <v>103</v>
      </c>
      <c r="CC34">
        <v>56</v>
      </c>
      <c r="CD34">
        <v>42</v>
      </c>
      <c r="CE34">
        <v>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7</v>
      </c>
      <c r="CU34">
        <v>100</v>
      </c>
      <c r="CV34">
        <v>107</v>
      </c>
      <c r="CW34">
        <v>69</v>
      </c>
      <c r="CX34">
        <v>44</v>
      </c>
      <c r="CY34">
        <v>24</v>
      </c>
      <c r="CZ34">
        <v>15</v>
      </c>
      <c r="DA34">
        <v>11</v>
      </c>
      <c r="DB34">
        <v>8</v>
      </c>
      <c r="DC34">
        <v>7</v>
      </c>
      <c r="DD34">
        <v>6</v>
      </c>
      <c r="DE34">
        <v>4</v>
      </c>
      <c r="DF34">
        <v>4</v>
      </c>
      <c r="DG34">
        <v>4</v>
      </c>
      <c r="DH34">
        <v>3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ht="8.1" customHeight="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64</v>
      </c>
      <c r="BI35">
        <v>51</v>
      </c>
      <c r="BJ35">
        <v>68</v>
      </c>
      <c r="BK35">
        <v>84</v>
      </c>
      <c r="BL35">
        <v>73</v>
      </c>
      <c r="BM35">
        <v>48</v>
      </c>
      <c r="BN35">
        <v>102</v>
      </c>
      <c r="BO35">
        <v>16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109</v>
      </c>
      <c r="BX35">
        <v>205</v>
      </c>
      <c r="BY35">
        <v>151</v>
      </c>
      <c r="BZ35">
        <v>172</v>
      </c>
      <c r="CA35">
        <v>149</v>
      </c>
      <c r="CB35">
        <v>139</v>
      </c>
      <c r="CC35">
        <v>87</v>
      </c>
      <c r="CD35">
        <v>69</v>
      </c>
      <c r="CE35">
        <v>27</v>
      </c>
      <c r="CF35">
        <v>7</v>
      </c>
      <c r="CG35">
        <v>4</v>
      </c>
      <c r="CH35">
        <v>3</v>
      </c>
      <c r="CI35">
        <v>3</v>
      </c>
      <c r="CJ35">
        <v>2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68</v>
      </c>
      <c r="CV35">
        <v>64</v>
      </c>
      <c r="CW35">
        <v>27</v>
      </c>
      <c r="CX35">
        <v>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ht="8.1" customHeight="1" x14ac:dyDescent="0.15">
      <c r="A36">
        <v>2</v>
      </c>
      <c r="B36">
        <v>2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48</v>
      </c>
      <c r="BI36">
        <v>26</v>
      </c>
      <c r="BJ36">
        <v>35</v>
      </c>
      <c r="BK36">
        <v>45</v>
      </c>
      <c r="BL36">
        <v>34</v>
      </c>
      <c r="BM36">
        <v>15</v>
      </c>
      <c r="BN36">
        <v>75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117</v>
      </c>
      <c r="BX36">
        <v>220</v>
      </c>
      <c r="BY36">
        <v>173</v>
      </c>
      <c r="BZ36">
        <v>200</v>
      </c>
      <c r="CA36">
        <v>178</v>
      </c>
      <c r="CB36">
        <v>165</v>
      </c>
      <c r="CC36">
        <v>107</v>
      </c>
      <c r="CD36">
        <v>80</v>
      </c>
      <c r="CE36">
        <v>34</v>
      </c>
      <c r="CF36">
        <v>10</v>
      </c>
      <c r="CG36">
        <v>4</v>
      </c>
      <c r="CH36">
        <v>2</v>
      </c>
      <c r="CI36">
        <v>2</v>
      </c>
      <c r="CJ36">
        <v>0</v>
      </c>
      <c r="CK36">
        <v>0</v>
      </c>
      <c r="CL36">
        <v>0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57</v>
      </c>
      <c r="CV36">
        <v>55</v>
      </c>
      <c r="CW36">
        <v>31</v>
      </c>
      <c r="CX36">
        <v>15</v>
      </c>
      <c r="CY36">
        <v>6</v>
      </c>
      <c r="CZ36">
        <v>6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4</v>
      </c>
      <c r="DI36">
        <v>2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ht="8.1" customHeight="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3</v>
      </c>
      <c r="BF37">
        <v>12</v>
      </c>
      <c r="BG37">
        <v>86</v>
      </c>
      <c r="BH37">
        <v>91</v>
      </c>
      <c r="BI37">
        <v>108</v>
      </c>
      <c r="BJ37">
        <v>86</v>
      </c>
      <c r="BK37">
        <v>90</v>
      </c>
      <c r="BL37">
        <v>59</v>
      </c>
      <c r="BM37">
        <v>105</v>
      </c>
      <c r="BN37">
        <v>52</v>
      </c>
      <c r="BO37">
        <v>94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14</v>
      </c>
      <c r="BX37">
        <v>224</v>
      </c>
      <c r="BY37">
        <v>180</v>
      </c>
      <c r="BZ37">
        <v>159</v>
      </c>
      <c r="CA37">
        <v>114</v>
      </c>
      <c r="CB37">
        <v>89</v>
      </c>
      <c r="CC37">
        <v>69</v>
      </c>
      <c r="CD37">
        <v>10</v>
      </c>
      <c r="CE37">
        <v>27</v>
      </c>
      <c r="CF37">
        <v>45</v>
      </c>
      <c r="CG37">
        <v>45</v>
      </c>
      <c r="CH37">
        <v>32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7</v>
      </c>
      <c r="CU37">
        <v>69</v>
      </c>
      <c r="CV37">
        <v>180</v>
      </c>
      <c r="CW37">
        <v>79</v>
      </c>
      <c r="CX37">
        <v>89</v>
      </c>
      <c r="CY37">
        <v>90</v>
      </c>
      <c r="CZ37">
        <v>87</v>
      </c>
      <c r="DA37">
        <v>79</v>
      </c>
      <c r="DB37">
        <v>72</v>
      </c>
      <c r="DC37">
        <v>65</v>
      </c>
      <c r="DD37">
        <v>45</v>
      </c>
      <c r="DE37">
        <v>20</v>
      </c>
      <c r="DF37">
        <v>14</v>
      </c>
      <c r="DG37">
        <v>11</v>
      </c>
      <c r="DH37">
        <v>10</v>
      </c>
      <c r="DI37">
        <v>4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ht="8.1" customHeight="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50</v>
      </c>
      <c r="BH38">
        <v>49</v>
      </c>
      <c r="BI38">
        <v>72</v>
      </c>
      <c r="BJ38">
        <v>60</v>
      </c>
      <c r="BK38">
        <v>72</v>
      </c>
      <c r="BL38">
        <v>52</v>
      </c>
      <c r="BM38">
        <v>103</v>
      </c>
      <c r="BN38">
        <v>56</v>
      </c>
      <c r="BO38">
        <v>100</v>
      </c>
      <c r="BP38">
        <v>7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17</v>
      </c>
      <c r="BX38">
        <v>234</v>
      </c>
      <c r="BY38">
        <v>203</v>
      </c>
      <c r="BZ38">
        <v>195</v>
      </c>
      <c r="CA38">
        <v>159</v>
      </c>
      <c r="CB38">
        <v>135</v>
      </c>
      <c r="CC38">
        <v>113</v>
      </c>
      <c r="CD38">
        <v>52</v>
      </c>
      <c r="CE38">
        <v>67</v>
      </c>
      <c r="CF38">
        <v>84</v>
      </c>
      <c r="CG38">
        <v>79</v>
      </c>
      <c r="CH38">
        <v>61</v>
      </c>
      <c r="CI38">
        <v>16</v>
      </c>
      <c r="CJ38">
        <v>6</v>
      </c>
      <c r="CK38">
        <v>4</v>
      </c>
      <c r="CL38">
        <v>2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39</v>
      </c>
      <c r="CV38">
        <v>132</v>
      </c>
      <c r="CW38">
        <v>10</v>
      </c>
      <c r="CX38">
        <v>14</v>
      </c>
      <c r="CY38">
        <v>23</v>
      </c>
      <c r="CZ38">
        <v>27</v>
      </c>
      <c r="DA38">
        <v>27</v>
      </c>
      <c r="DB38">
        <v>28</v>
      </c>
      <c r="DC38">
        <v>32</v>
      </c>
      <c r="DD38">
        <v>19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ht="8.1" customHeight="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34</v>
      </c>
      <c r="BH39">
        <v>25</v>
      </c>
      <c r="BI39">
        <v>40</v>
      </c>
      <c r="BJ39">
        <v>23</v>
      </c>
      <c r="BK39">
        <v>32</v>
      </c>
      <c r="BL39">
        <v>10</v>
      </c>
      <c r="BM39">
        <v>62</v>
      </c>
      <c r="BN39">
        <v>19</v>
      </c>
      <c r="BO39">
        <v>72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22</v>
      </c>
      <c r="BX39">
        <v>244</v>
      </c>
      <c r="BY39">
        <v>221</v>
      </c>
      <c r="BZ39">
        <v>219</v>
      </c>
      <c r="CA39">
        <v>190</v>
      </c>
      <c r="CB39">
        <v>168</v>
      </c>
      <c r="CC39">
        <v>142</v>
      </c>
      <c r="CD39">
        <v>74</v>
      </c>
      <c r="CE39">
        <v>79</v>
      </c>
      <c r="CF39">
        <v>89</v>
      </c>
      <c r="CG39">
        <v>80</v>
      </c>
      <c r="CH39">
        <v>59</v>
      </c>
      <c r="CI39">
        <v>12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15</v>
      </c>
      <c r="CV39">
        <v>112</v>
      </c>
      <c r="CW39">
        <v>15</v>
      </c>
      <c r="CX39">
        <v>37</v>
      </c>
      <c r="CY39">
        <v>56</v>
      </c>
      <c r="CZ39">
        <v>63</v>
      </c>
      <c r="DA39">
        <v>63</v>
      </c>
      <c r="DB39">
        <v>61</v>
      </c>
      <c r="DC39">
        <v>61</v>
      </c>
      <c r="DD39">
        <v>44</v>
      </c>
      <c r="DE39">
        <v>22</v>
      </c>
      <c r="DF39">
        <v>17</v>
      </c>
      <c r="DG39">
        <v>16</v>
      </c>
      <c r="DH39">
        <v>12</v>
      </c>
      <c r="DI39">
        <v>7</v>
      </c>
      <c r="DJ39">
        <v>4</v>
      </c>
      <c r="DK39">
        <v>2</v>
      </c>
      <c r="DL39">
        <v>2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ht="8.1" customHeight="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8</v>
      </c>
      <c r="BF40">
        <v>38</v>
      </c>
      <c r="BG40">
        <v>107</v>
      </c>
      <c r="BH40">
        <v>113</v>
      </c>
      <c r="BI40">
        <v>130</v>
      </c>
      <c r="BJ40">
        <v>100</v>
      </c>
      <c r="BK40">
        <v>75</v>
      </c>
      <c r="BL40">
        <v>103</v>
      </c>
      <c r="BM40">
        <v>90</v>
      </c>
      <c r="BN40">
        <v>88</v>
      </c>
      <c r="BO40">
        <v>42</v>
      </c>
      <c r="BP40">
        <v>59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146</v>
      </c>
      <c r="BY40">
        <v>220</v>
      </c>
      <c r="BZ40">
        <v>166</v>
      </c>
      <c r="CA40">
        <v>118</v>
      </c>
      <c r="CB40">
        <v>99</v>
      </c>
      <c r="CC40">
        <v>52</v>
      </c>
      <c r="CD40">
        <v>43</v>
      </c>
      <c r="CE40">
        <v>39</v>
      </c>
      <c r="CF40">
        <v>40</v>
      </c>
      <c r="CG40">
        <v>24</v>
      </c>
      <c r="CH40">
        <v>0</v>
      </c>
      <c r="CI40">
        <v>35</v>
      </c>
      <c r="CJ40">
        <v>42</v>
      </c>
      <c r="CK40">
        <v>33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7</v>
      </c>
      <c r="CU40">
        <v>52</v>
      </c>
      <c r="CV40">
        <v>234</v>
      </c>
      <c r="CW40">
        <v>144</v>
      </c>
      <c r="CX40">
        <v>116</v>
      </c>
      <c r="CY40">
        <v>108</v>
      </c>
      <c r="CZ40">
        <v>97</v>
      </c>
      <c r="DA40">
        <v>84</v>
      </c>
      <c r="DB40">
        <v>61</v>
      </c>
      <c r="DC40">
        <v>41</v>
      </c>
      <c r="DD40">
        <v>44</v>
      </c>
      <c r="DE40">
        <v>65</v>
      </c>
      <c r="DF40">
        <v>72</v>
      </c>
      <c r="DG40">
        <v>73</v>
      </c>
      <c r="DH40">
        <v>57</v>
      </c>
      <c r="DI40">
        <v>23</v>
      </c>
      <c r="DJ40">
        <v>12</v>
      </c>
      <c r="DK40">
        <v>7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ht="8.1" customHeight="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52</v>
      </c>
      <c r="BH41">
        <v>54</v>
      </c>
      <c r="BI41">
        <v>86</v>
      </c>
      <c r="BJ41">
        <v>68</v>
      </c>
      <c r="BK41">
        <v>58</v>
      </c>
      <c r="BL41">
        <v>96</v>
      </c>
      <c r="BM41">
        <v>92</v>
      </c>
      <c r="BN41">
        <v>95</v>
      </c>
      <c r="BO41">
        <v>54</v>
      </c>
      <c r="BP41">
        <v>69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153</v>
      </c>
      <c r="BY41">
        <v>239</v>
      </c>
      <c r="BZ41">
        <v>198</v>
      </c>
      <c r="CA41">
        <v>163</v>
      </c>
      <c r="CB41">
        <v>151</v>
      </c>
      <c r="CC41">
        <v>104</v>
      </c>
      <c r="CD41">
        <v>94</v>
      </c>
      <c r="CE41">
        <v>90</v>
      </c>
      <c r="CF41">
        <v>89</v>
      </c>
      <c r="CG41">
        <v>70</v>
      </c>
      <c r="CH41">
        <v>39</v>
      </c>
      <c r="CI41">
        <v>70</v>
      </c>
      <c r="CJ41">
        <v>71</v>
      </c>
      <c r="CK41">
        <v>56</v>
      </c>
      <c r="CL41">
        <v>13</v>
      </c>
      <c r="CM41">
        <v>4</v>
      </c>
      <c r="CN41">
        <v>3</v>
      </c>
      <c r="CO41">
        <v>2</v>
      </c>
      <c r="CP41">
        <v>2</v>
      </c>
      <c r="CQ41">
        <v>1</v>
      </c>
      <c r="CR41">
        <v>0</v>
      </c>
      <c r="CS41">
        <v>0</v>
      </c>
      <c r="CT41">
        <v>0</v>
      </c>
      <c r="CU41">
        <v>27</v>
      </c>
      <c r="CV41">
        <v>187</v>
      </c>
      <c r="CW41">
        <v>66</v>
      </c>
      <c r="CX41">
        <v>27</v>
      </c>
      <c r="CY41">
        <v>24</v>
      </c>
      <c r="CZ41">
        <v>22</v>
      </c>
      <c r="DA41">
        <v>17</v>
      </c>
      <c r="DB41">
        <v>4</v>
      </c>
      <c r="DC41">
        <v>0</v>
      </c>
      <c r="DD41">
        <v>2</v>
      </c>
      <c r="DE41">
        <v>29</v>
      </c>
      <c r="DF41">
        <v>38</v>
      </c>
      <c r="DG41">
        <v>41</v>
      </c>
      <c r="DH41">
        <v>30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ht="8.1" customHeight="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4</v>
      </c>
      <c r="AQ42">
        <v>5</v>
      </c>
      <c r="AR42">
        <v>4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32</v>
      </c>
      <c r="BH42">
        <v>24</v>
      </c>
      <c r="BI42">
        <v>49</v>
      </c>
      <c r="BJ42">
        <v>27</v>
      </c>
      <c r="BK42">
        <v>14</v>
      </c>
      <c r="BL42">
        <v>50</v>
      </c>
      <c r="BM42">
        <v>43</v>
      </c>
      <c r="BN42">
        <v>51</v>
      </c>
      <c r="BO42">
        <v>16</v>
      </c>
      <c r="BP42">
        <v>44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159</v>
      </c>
      <c r="BY42">
        <v>253</v>
      </c>
      <c r="BZ42">
        <v>219</v>
      </c>
      <c r="CA42">
        <v>196</v>
      </c>
      <c r="CB42">
        <v>188</v>
      </c>
      <c r="CC42">
        <v>141</v>
      </c>
      <c r="CD42">
        <v>125</v>
      </c>
      <c r="CE42">
        <v>107</v>
      </c>
      <c r="CF42">
        <v>96</v>
      </c>
      <c r="CG42">
        <v>70</v>
      </c>
      <c r="CH42">
        <v>38</v>
      </c>
      <c r="CI42">
        <v>66</v>
      </c>
      <c r="CJ42">
        <v>66</v>
      </c>
      <c r="CK42">
        <v>50</v>
      </c>
      <c r="CL42">
        <v>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159</v>
      </c>
      <c r="CW42">
        <v>62</v>
      </c>
      <c r="CX42">
        <v>45</v>
      </c>
      <c r="CY42">
        <v>58</v>
      </c>
      <c r="CZ42">
        <v>65</v>
      </c>
      <c r="DA42">
        <v>61</v>
      </c>
      <c r="DB42">
        <v>49</v>
      </c>
      <c r="DC42">
        <v>35</v>
      </c>
      <c r="DD42">
        <v>42</v>
      </c>
      <c r="DE42">
        <v>67</v>
      </c>
      <c r="DF42">
        <v>75</v>
      </c>
      <c r="DG42">
        <v>78</v>
      </c>
      <c r="DH42">
        <v>65</v>
      </c>
      <c r="DI42">
        <v>29</v>
      </c>
      <c r="DJ42">
        <v>20</v>
      </c>
      <c r="DK42">
        <v>15</v>
      </c>
      <c r="DL42">
        <v>11</v>
      </c>
      <c r="DM42">
        <v>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ht="8.1" customHeight="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6</v>
      </c>
      <c r="BE43">
        <v>17</v>
      </c>
      <c r="BF43">
        <v>73</v>
      </c>
      <c r="BG43">
        <v>115</v>
      </c>
      <c r="BH43">
        <v>140</v>
      </c>
      <c r="BI43">
        <v>139</v>
      </c>
      <c r="BJ43">
        <v>123</v>
      </c>
      <c r="BK43">
        <v>113</v>
      </c>
      <c r="BL43">
        <v>128</v>
      </c>
      <c r="BM43">
        <v>71</v>
      </c>
      <c r="BN43">
        <v>66</v>
      </c>
      <c r="BO43">
        <v>81</v>
      </c>
      <c r="BP43">
        <v>72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54</v>
      </c>
      <c r="BY43">
        <v>228</v>
      </c>
      <c r="BZ43">
        <v>176</v>
      </c>
      <c r="CA43">
        <v>129</v>
      </c>
      <c r="CB43">
        <v>81</v>
      </c>
      <c r="CC43">
        <v>73</v>
      </c>
      <c r="CD43">
        <v>69</v>
      </c>
      <c r="CE43">
        <v>48</v>
      </c>
      <c r="CF43">
        <v>35</v>
      </c>
      <c r="CG43">
        <v>1</v>
      </c>
      <c r="CH43">
        <v>31</v>
      </c>
      <c r="CI43">
        <v>38</v>
      </c>
      <c r="CJ43">
        <v>22</v>
      </c>
      <c r="CK43">
        <v>0</v>
      </c>
      <c r="CL43">
        <v>29</v>
      </c>
      <c r="CM43">
        <v>37</v>
      </c>
      <c r="CN43">
        <v>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24</v>
      </c>
      <c r="CV43">
        <v>239</v>
      </c>
      <c r="CW43">
        <v>206</v>
      </c>
      <c r="CX43">
        <v>117</v>
      </c>
      <c r="CY43">
        <v>100</v>
      </c>
      <c r="CZ43">
        <v>75</v>
      </c>
      <c r="DA43">
        <v>56</v>
      </c>
      <c r="DB43">
        <v>62</v>
      </c>
      <c r="DC43">
        <v>76</v>
      </c>
      <c r="DD43">
        <v>81</v>
      </c>
      <c r="DE43">
        <v>78</v>
      </c>
      <c r="DF43">
        <v>71</v>
      </c>
      <c r="DG43">
        <v>39</v>
      </c>
      <c r="DH43">
        <v>46</v>
      </c>
      <c r="DI43">
        <v>87</v>
      </c>
      <c r="DJ43">
        <v>103</v>
      </c>
      <c r="DK43">
        <v>144</v>
      </c>
      <c r="DL43">
        <v>20</v>
      </c>
      <c r="DM43">
        <v>3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ht="8.1" customHeight="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26</v>
      </c>
      <c r="BG44">
        <v>42</v>
      </c>
      <c r="BH44">
        <v>65</v>
      </c>
      <c r="BI44">
        <v>87</v>
      </c>
      <c r="BJ44">
        <v>91</v>
      </c>
      <c r="BK44">
        <v>95</v>
      </c>
      <c r="BL44">
        <v>122</v>
      </c>
      <c r="BM44">
        <v>73</v>
      </c>
      <c r="BN44">
        <v>78</v>
      </c>
      <c r="BO44">
        <v>98</v>
      </c>
      <c r="BP44">
        <v>89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59</v>
      </c>
      <c r="BY44">
        <v>242</v>
      </c>
      <c r="BZ44">
        <v>201</v>
      </c>
      <c r="CA44">
        <v>170</v>
      </c>
      <c r="CB44">
        <v>133</v>
      </c>
      <c r="CC44">
        <v>127</v>
      </c>
      <c r="CD44">
        <v>123</v>
      </c>
      <c r="CE44">
        <v>96</v>
      </c>
      <c r="CF44">
        <v>81</v>
      </c>
      <c r="CG44">
        <v>49</v>
      </c>
      <c r="CH44">
        <v>75</v>
      </c>
      <c r="CI44">
        <v>79</v>
      </c>
      <c r="CJ44">
        <v>62</v>
      </c>
      <c r="CK44">
        <v>30</v>
      </c>
      <c r="CL44">
        <v>65</v>
      </c>
      <c r="CM44">
        <v>68</v>
      </c>
      <c r="CN44">
        <v>34</v>
      </c>
      <c r="CO44">
        <v>8</v>
      </c>
      <c r="CP44">
        <v>5</v>
      </c>
      <c r="CQ44">
        <v>2</v>
      </c>
      <c r="CR44">
        <v>0</v>
      </c>
      <c r="CS44">
        <v>0</v>
      </c>
      <c r="CT44">
        <v>0</v>
      </c>
      <c r="CU44">
        <v>7</v>
      </c>
      <c r="CV44">
        <v>200</v>
      </c>
      <c r="CW44">
        <v>135</v>
      </c>
      <c r="CX44">
        <v>34</v>
      </c>
      <c r="CY44">
        <v>22</v>
      </c>
      <c r="CZ44">
        <v>5</v>
      </c>
      <c r="DA44">
        <v>0</v>
      </c>
      <c r="DB44">
        <v>3</v>
      </c>
      <c r="DC44">
        <v>18</v>
      </c>
      <c r="DD44">
        <v>27</v>
      </c>
      <c r="DE44">
        <v>30</v>
      </c>
      <c r="DF44">
        <v>30</v>
      </c>
      <c r="DG44">
        <v>0</v>
      </c>
      <c r="DH44">
        <v>3</v>
      </c>
      <c r="DI44">
        <v>39</v>
      </c>
      <c r="DJ44">
        <v>59</v>
      </c>
      <c r="DK44">
        <v>114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ht="8.1" customHeight="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0</v>
      </c>
      <c r="AN45">
        <v>2</v>
      </c>
      <c r="AO45">
        <v>7</v>
      </c>
      <c r="AP45">
        <v>11</v>
      </c>
      <c r="AQ45">
        <v>14</v>
      </c>
      <c r="AR45">
        <v>12</v>
      </c>
      <c r="AS45">
        <v>7</v>
      </c>
      <c r="AT45">
        <v>4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18</v>
      </c>
      <c r="BG45">
        <v>23</v>
      </c>
      <c r="BH45">
        <v>34</v>
      </c>
      <c r="BI45">
        <v>47</v>
      </c>
      <c r="BJ45">
        <v>44</v>
      </c>
      <c r="BK45">
        <v>45</v>
      </c>
      <c r="BL45">
        <v>70</v>
      </c>
      <c r="BM45">
        <v>23</v>
      </c>
      <c r="BN45">
        <v>28</v>
      </c>
      <c r="BO45">
        <v>53</v>
      </c>
      <c r="BP45">
        <v>55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63</v>
      </c>
      <c r="BY45">
        <v>253</v>
      </c>
      <c r="BZ45">
        <v>223</v>
      </c>
      <c r="CA45">
        <v>202</v>
      </c>
      <c r="CB45">
        <v>173</v>
      </c>
      <c r="CC45">
        <v>171</v>
      </c>
      <c r="CD45">
        <v>161</v>
      </c>
      <c r="CE45">
        <v>119</v>
      </c>
      <c r="CF45">
        <v>94</v>
      </c>
      <c r="CG45">
        <v>53</v>
      </c>
      <c r="CH45">
        <v>74</v>
      </c>
      <c r="CI45">
        <v>75</v>
      </c>
      <c r="CJ45">
        <v>54</v>
      </c>
      <c r="CK45">
        <v>19</v>
      </c>
      <c r="CL45">
        <v>51</v>
      </c>
      <c r="CM45">
        <v>53</v>
      </c>
      <c r="CN45">
        <v>21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167</v>
      </c>
      <c r="CW45">
        <v>113</v>
      </c>
      <c r="CX45">
        <v>30</v>
      </c>
      <c r="CY45">
        <v>44</v>
      </c>
      <c r="CZ45">
        <v>41</v>
      </c>
      <c r="DA45">
        <v>35</v>
      </c>
      <c r="DB45">
        <v>49</v>
      </c>
      <c r="DC45">
        <v>69</v>
      </c>
      <c r="DD45">
        <v>77</v>
      </c>
      <c r="DE45">
        <v>78</v>
      </c>
      <c r="DF45">
        <v>74</v>
      </c>
      <c r="DG45">
        <v>45</v>
      </c>
      <c r="DH45">
        <v>56</v>
      </c>
      <c r="DI45">
        <v>101</v>
      </c>
      <c r="DJ45">
        <v>122</v>
      </c>
      <c r="DK45">
        <v>168</v>
      </c>
      <c r="DL45">
        <v>40</v>
      </c>
      <c r="DM45">
        <v>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ht="8.1" customHeight="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4</v>
      </c>
      <c r="AO46">
        <v>59</v>
      </c>
      <c r="AP46">
        <v>66</v>
      </c>
      <c r="AQ46">
        <v>59</v>
      </c>
      <c r="AR46">
        <v>51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</v>
      </c>
      <c r="BE46">
        <v>18</v>
      </c>
      <c r="BF46">
        <v>77</v>
      </c>
      <c r="BG46">
        <v>147</v>
      </c>
      <c r="BH46">
        <v>157</v>
      </c>
      <c r="BI46">
        <v>145</v>
      </c>
      <c r="BJ46">
        <v>146</v>
      </c>
      <c r="BK46">
        <v>147</v>
      </c>
      <c r="BL46">
        <v>76</v>
      </c>
      <c r="BM46">
        <v>105</v>
      </c>
      <c r="BN46">
        <v>90</v>
      </c>
      <c r="BO46">
        <v>70</v>
      </c>
      <c r="BP46">
        <v>62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193</v>
      </c>
      <c r="BZ46">
        <v>189</v>
      </c>
      <c r="CA46">
        <v>151</v>
      </c>
      <c r="CB46">
        <v>101</v>
      </c>
      <c r="CC46">
        <v>73</v>
      </c>
      <c r="CD46">
        <v>71</v>
      </c>
      <c r="CE46">
        <v>55</v>
      </c>
      <c r="CF46">
        <v>13</v>
      </c>
      <c r="CG46">
        <v>29</v>
      </c>
      <c r="CH46">
        <v>39</v>
      </c>
      <c r="CI46">
        <v>27</v>
      </c>
      <c r="CJ46">
        <v>0</v>
      </c>
      <c r="CK46">
        <v>25</v>
      </c>
      <c r="CL46">
        <v>30</v>
      </c>
      <c r="CM46">
        <v>0</v>
      </c>
      <c r="CN46">
        <v>10</v>
      </c>
      <c r="CO46">
        <v>38</v>
      </c>
      <c r="CP46">
        <v>17</v>
      </c>
      <c r="CQ46">
        <v>0</v>
      </c>
      <c r="CR46">
        <v>0</v>
      </c>
      <c r="CS46">
        <v>0</v>
      </c>
      <c r="CT46">
        <v>1</v>
      </c>
      <c r="CU46">
        <v>12</v>
      </c>
      <c r="CV46">
        <v>222</v>
      </c>
      <c r="CW46">
        <v>217</v>
      </c>
      <c r="CX46">
        <v>145</v>
      </c>
      <c r="CY46">
        <v>82</v>
      </c>
      <c r="CZ46">
        <v>79</v>
      </c>
      <c r="DA46">
        <v>88</v>
      </c>
      <c r="DB46">
        <v>89</v>
      </c>
      <c r="DC46">
        <v>88</v>
      </c>
      <c r="DD46">
        <v>84</v>
      </c>
      <c r="DE46">
        <v>62</v>
      </c>
      <c r="DF46">
        <v>40</v>
      </c>
      <c r="DG46">
        <v>69</v>
      </c>
      <c r="DH46">
        <v>90</v>
      </c>
      <c r="DI46">
        <v>100</v>
      </c>
      <c r="DJ46">
        <v>70</v>
      </c>
      <c r="DK46">
        <v>91</v>
      </c>
      <c r="DL46">
        <v>12</v>
      </c>
      <c r="DM46">
        <v>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ht="8.1" customHeight="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</v>
      </c>
      <c r="AO47">
        <v>62</v>
      </c>
      <c r="AP47">
        <v>71</v>
      </c>
      <c r="AQ47">
        <v>63</v>
      </c>
      <c r="AR47">
        <v>55</v>
      </c>
      <c r="AS47">
        <v>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27</v>
      </c>
      <c r="BG47">
        <v>59</v>
      </c>
      <c r="BH47">
        <v>67</v>
      </c>
      <c r="BI47">
        <v>86</v>
      </c>
      <c r="BJ47">
        <v>113</v>
      </c>
      <c r="BK47">
        <v>130</v>
      </c>
      <c r="BL47">
        <v>74</v>
      </c>
      <c r="BM47">
        <v>113</v>
      </c>
      <c r="BN47">
        <v>107</v>
      </c>
      <c r="BO47">
        <v>97</v>
      </c>
      <c r="BP47">
        <v>87</v>
      </c>
      <c r="BQ47">
        <v>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3</v>
      </c>
      <c r="BY47">
        <v>202</v>
      </c>
      <c r="BZ47">
        <v>207</v>
      </c>
      <c r="CA47">
        <v>187</v>
      </c>
      <c r="CB47">
        <v>150</v>
      </c>
      <c r="CC47">
        <v>127</v>
      </c>
      <c r="CD47">
        <v>125</v>
      </c>
      <c r="CE47">
        <v>104</v>
      </c>
      <c r="CF47">
        <v>60</v>
      </c>
      <c r="CG47">
        <v>78</v>
      </c>
      <c r="CH47">
        <v>87</v>
      </c>
      <c r="CI47">
        <v>72</v>
      </c>
      <c r="CJ47">
        <v>36</v>
      </c>
      <c r="CK47">
        <v>71</v>
      </c>
      <c r="CL47">
        <v>74</v>
      </c>
      <c r="CM47">
        <v>40</v>
      </c>
      <c r="CN47">
        <v>47</v>
      </c>
      <c r="CO47">
        <v>69</v>
      </c>
      <c r="CP47">
        <v>41</v>
      </c>
      <c r="CQ47">
        <v>6</v>
      </c>
      <c r="CR47">
        <v>4</v>
      </c>
      <c r="CS47">
        <v>3</v>
      </c>
      <c r="CT47">
        <v>1</v>
      </c>
      <c r="CU47">
        <v>2</v>
      </c>
      <c r="CV47">
        <v>192</v>
      </c>
      <c r="CW47">
        <v>158</v>
      </c>
      <c r="CX47">
        <v>69</v>
      </c>
      <c r="CY47">
        <v>4</v>
      </c>
      <c r="CZ47">
        <v>5</v>
      </c>
      <c r="DA47">
        <v>20</v>
      </c>
      <c r="DB47">
        <v>26</v>
      </c>
      <c r="DC47">
        <v>25</v>
      </c>
      <c r="DD47">
        <v>25</v>
      </c>
      <c r="DE47">
        <v>8</v>
      </c>
      <c r="DF47">
        <v>0</v>
      </c>
      <c r="DG47">
        <v>22</v>
      </c>
      <c r="DH47">
        <v>40</v>
      </c>
      <c r="DI47">
        <v>39</v>
      </c>
      <c r="DJ47">
        <v>15</v>
      </c>
      <c r="DK47">
        <v>54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ht="8.1" customHeight="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4</v>
      </c>
      <c r="AM48">
        <v>5</v>
      </c>
      <c r="AN48">
        <v>16</v>
      </c>
      <c r="AO48">
        <v>79</v>
      </c>
      <c r="AP48">
        <v>91</v>
      </c>
      <c r="AQ48">
        <v>88</v>
      </c>
      <c r="AR48">
        <v>80</v>
      </c>
      <c r="AS48">
        <v>33</v>
      </c>
      <c r="AT48">
        <v>14</v>
      </c>
      <c r="AU48">
        <v>9</v>
      </c>
      <c r="AV48">
        <v>4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</v>
      </c>
      <c r="BG48">
        <v>45</v>
      </c>
      <c r="BH48">
        <v>40</v>
      </c>
      <c r="BI48">
        <v>42</v>
      </c>
      <c r="BJ48">
        <v>59</v>
      </c>
      <c r="BK48">
        <v>74</v>
      </c>
      <c r="BL48">
        <v>15</v>
      </c>
      <c r="BM48">
        <v>56</v>
      </c>
      <c r="BN48">
        <v>53</v>
      </c>
      <c r="BO48">
        <v>44</v>
      </c>
      <c r="BP48">
        <v>47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</v>
      </c>
      <c r="BY48">
        <v>211</v>
      </c>
      <c r="BZ48">
        <v>227</v>
      </c>
      <c r="CA48">
        <v>219</v>
      </c>
      <c r="CB48">
        <v>191</v>
      </c>
      <c r="CC48">
        <v>174</v>
      </c>
      <c r="CD48">
        <v>171</v>
      </c>
      <c r="CE48">
        <v>136</v>
      </c>
      <c r="CF48">
        <v>80</v>
      </c>
      <c r="CG48">
        <v>85</v>
      </c>
      <c r="CH48">
        <v>87</v>
      </c>
      <c r="CI48">
        <v>69</v>
      </c>
      <c r="CJ48">
        <v>29</v>
      </c>
      <c r="CK48">
        <v>58</v>
      </c>
      <c r="CL48">
        <v>57</v>
      </c>
      <c r="CM48">
        <v>20</v>
      </c>
      <c r="CN48">
        <v>29</v>
      </c>
      <c r="CO48">
        <v>51</v>
      </c>
      <c r="CP48">
        <v>25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156</v>
      </c>
      <c r="CW48">
        <v>118</v>
      </c>
      <c r="CX48">
        <v>46</v>
      </c>
      <c r="CY48">
        <v>18</v>
      </c>
      <c r="CZ48">
        <v>40</v>
      </c>
      <c r="DA48">
        <v>61</v>
      </c>
      <c r="DB48">
        <v>73</v>
      </c>
      <c r="DC48">
        <v>78</v>
      </c>
      <c r="DD48">
        <v>79</v>
      </c>
      <c r="DE48">
        <v>60</v>
      </c>
      <c r="DF48">
        <v>44</v>
      </c>
      <c r="DG48">
        <v>76</v>
      </c>
      <c r="DH48">
        <v>101</v>
      </c>
      <c r="DI48">
        <v>119</v>
      </c>
      <c r="DJ48">
        <v>96</v>
      </c>
      <c r="DK48">
        <v>121</v>
      </c>
      <c r="DL48">
        <v>36</v>
      </c>
      <c r="DM48">
        <v>11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ht="8.1" customHeight="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54</v>
      </c>
      <c r="AN49">
        <v>88</v>
      </c>
      <c r="AO49">
        <v>66</v>
      </c>
      <c r="AP49">
        <v>69</v>
      </c>
      <c r="AQ49">
        <v>59</v>
      </c>
      <c r="AR49">
        <v>32</v>
      </c>
      <c r="AS49">
        <v>38</v>
      </c>
      <c r="AT49">
        <v>40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10</v>
      </c>
      <c r="BF49">
        <v>59</v>
      </c>
      <c r="BG49">
        <v>160</v>
      </c>
      <c r="BH49">
        <v>179</v>
      </c>
      <c r="BI49">
        <v>168</v>
      </c>
      <c r="BJ49">
        <v>166</v>
      </c>
      <c r="BK49">
        <v>124</v>
      </c>
      <c r="BL49">
        <v>126</v>
      </c>
      <c r="BM49">
        <v>90</v>
      </c>
      <c r="BN49">
        <v>76</v>
      </c>
      <c r="BO49">
        <v>58</v>
      </c>
      <c r="BP49">
        <v>62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118</v>
      </c>
      <c r="BZ49">
        <v>209</v>
      </c>
      <c r="CA49">
        <v>154</v>
      </c>
      <c r="CB49">
        <v>110</v>
      </c>
      <c r="CC49">
        <v>87</v>
      </c>
      <c r="CD49">
        <v>75</v>
      </c>
      <c r="CE49">
        <v>56</v>
      </c>
      <c r="CF49">
        <v>24</v>
      </c>
      <c r="CG49">
        <v>43</v>
      </c>
      <c r="CH49">
        <v>34</v>
      </c>
      <c r="CI49">
        <v>0</v>
      </c>
      <c r="CJ49">
        <v>28</v>
      </c>
      <c r="CK49">
        <v>34</v>
      </c>
      <c r="CL49">
        <v>1</v>
      </c>
      <c r="CM49">
        <v>8</v>
      </c>
      <c r="CN49">
        <v>29</v>
      </c>
      <c r="CO49">
        <v>6</v>
      </c>
      <c r="CP49">
        <v>3</v>
      </c>
      <c r="CQ49">
        <v>37</v>
      </c>
      <c r="CR49">
        <v>12</v>
      </c>
      <c r="CS49">
        <v>0</v>
      </c>
      <c r="CT49">
        <v>0</v>
      </c>
      <c r="CU49">
        <v>7</v>
      </c>
      <c r="CV49">
        <v>215</v>
      </c>
      <c r="CW49">
        <v>211</v>
      </c>
      <c r="CX49">
        <v>199</v>
      </c>
      <c r="CY49">
        <v>102</v>
      </c>
      <c r="CZ49">
        <v>112</v>
      </c>
      <c r="DA49">
        <v>106</v>
      </c>
      <c r="DB49">
        <v>97</v>
      </c>
      <c r="DC49">
        <v>82</v>
      </c>
      <c r="DD49">
        <v>54</v>
      </c>
      <c r="DE49">
        <v>60</v>
      </c>
      <c r="DF49">
        <v>83</v>
      </c>
      <c r="DG49">
        <v>88</v>
      </c>
      <c r="DH49">
        <v>82</v>
      </c>
      <c r="DI49">
        <v>51</v>
      </c>
      <c r="DJ49">
        <v>86</v>
      </c>
      <c r="DK49">
        <v>130</v>
      </c>
      <c r="DL49">
        <v>7</v>
      </c>
      <c r="DM49">
        <v>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ht="8.1" customHeight="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55</v>
      </c>
      <c r="AN50">
        <v>92</v>
      </c>
      <c r="AO50">
        <v>71</v>
      </c>
      <c r="AP50">
        <v>73</v>
      </c>
      <c r="AQ50">
        <v>64</v>
      </c>
      <c r="AR50">
        <v>37</v>
      </c>
      <c r="AS50">
        <v>41</v>
      </c>
      <c r="AT50">
        <v>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61</v>
      </c>
      <c r="BH50">
        <v>77</v>
      </c>
      <c r="BI50">
        <v>106</v>
      </c>
      <c r="BJ50">
        <v>134</v>
      </c>
      <c r="BK50">
        <v>110</v>
      </c>
      <c r="BL50">
        <v>128</v>
      </c>
      <c r="BM50">
        <v>104</v>
      </c>
      <c r="BN50">
        <v>101</v>
      </c>
      <c r="BO50">
        <v>96</v>
      </c>
      <c r="BP50">
        <v>95</v>
      </c>
      <c r="BQ50">
        <v>10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123</v>
      </c>
      <c r="BZ50">
        <v>225</v>
      </c>
      <c r="CA50">
        <v>187</v>
      </c>
      <c r="CB50">
        <v>155</v>
      </c>
      <c r="CC50">
        <v>139</v>
      </c>
      <c r="CD50">
        <v>128</v>
      </c>
      <c r="CE50">
        <v>105</v>
      </c>
      <c r="CF50">
        <v>71</v>
      </c>
      <c r="CG50">
        <v>92</v>
      </c>
      <c r="CH50">
        <v>85</v>
      </c>
      <c r="CI50">
        <v>45</v>
      </c>
      <c r="CJ50">
        <v>75</v>
      </c>
      <c r="CK50">
        <v>78</v>
      </c>
      <c r="CL50">
        <v>45</v>
      </c>
      <c r="CM50">
        <v>53</v>
      </c>
      <c r="CN50">
        <v>73</v>
      </c>
      <c r="CO50">
        <v>46</v>
      </c>
      <c r="CP50">
        <v>41</v>
      </c>
      <c r="CQ50">
        <v>71</v>
      </c>
      <c r="CR50">
        <v>41</v>
      </c>
      <c r="CS50">
        <v>9</v>
      </c>
      <c r="CT50">
        <v>6</v>
      </c>
      <c r="CU50">
        <v>3</v>
      </c>
      <c r="CV50">
        <v>192</v>
      </c>
      <c r="CW50">
        <v>164</v>
      </c>
      <c r="CX50">
        <v>131</v>
      </c>
      <c r="CY50">
        <v>18</v>
      </c>
      <c r="CZ50">
        <v>24</v>
      </c>
      <c r="DA50">
        <v>27</v>
      </c>
      <c r="DB50">
        <v>27</v>
      </c>
      <c r="DC50">
        <v>23</v>
      </c>
      <c r="DD50">
        <v>0</v>
      </c>
      <c r="DE50">
        <v>3</v>
      </c>
      <c r="DF50">
        <v>28</v>
      </c>
      <c r="DG50">
        <v>38</v>
      </c>
      <c r="DH50">
        <v>30</v>
      </c>
      <c r="DI50">
        <v>0</v>
      </c>
      <c r="DJ50">
        <v>34</v>
      </c>
      <c r="DK50">
        <v>99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ht="8.1" customHeight="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8</v>
      </c>
      <c r="AM51">
        <v>73</v>
      </c>
      <c r="AN51">
        <v>117</v>
      </c>
      <c r="AO51">
        <v>100</v>
      </c>
      <c r="AP51">
        <v>108</v>
      </c>
      <c r="AQ51">
        <v>102</v>
      </c>
      <c r="AR51">
        <v>77</v>
      </c>
      <c r="AS51">
        <v>84</v>
      </c>
      <c r="AT51">
        <v>80</v>
      </c>
      <c r="AU51">
        <v>24</v>
      </c>
      <c r="AV51">
        <v>12</v>
      </c>
      <c r="AW51">
        <v>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56</v>
      </c>
      <c r="BH51">
        <v>55</v>
      </c>
      <c r="BI51">
        <v>59</v>
      </c>
      <c r="BJ51">
        <v>73</v>
      </c>
      <c r="BK51">
        <v>47</v>
      </c>
      <c r="BL51">
        <v>65</v>
      </c>
      <c r="BM51">
        <v>43</v>
      </c>
      <c r="BN51">
        <v>43</v>
      </c>
      <c r="BO51">
        <v>37</v>
      </c>
      <c r="BP51">
        <v>50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129</v>
      </c>
      <c r="BZ51">
        <v>241</v>
      </c>
      <c r="CA51">
        <v>218</v>
      </c>
      <c r="CB51">
        <v>196</v>
      </c>
      <c r="CC51">
        <v>187</v>
      </c>
      <c r="CD51">
        <v>178</v>
      </c>
      <c r="CE51">
        <v>148</v>
      </c>
      <c r="CF51">
        <v>101</v>
      </c>
      <c r="CG51">
        <v>106</v>
      </c>
      <c r="CH51">
        <v>86</v>
      </c>
      <c r="CI51">
        <v>41</v>
      </c>
      <c r="CJ51">
        <v>67</v>
      </c>
      <c r="CK51">
        <v>65</v>
      </c>
      <c r="CL51">
        <v>28</v>
      </c>
      <c r="CM51">
        <v>32</v>
      </c>
      <c r="CN51">
        <v>50</v>
      </c>
      <c r="CO51">
        <v>22</v>
      </c>
      <c r="CP51">
        <v>16</v>
      </c>
      <c r="CQ51">
        <v>46</v>
      </c>
      <c r="CR51">
        <v>19</v>
      </c>
      <c r="CS51">
        <v>0</v>
      </c>
      <c r="CT51">
        <v>0</v>
      </c>
      <c r="CU51">
        <v>0</v>
      </c>
      <c r="CV51">
        <v>151</v>
      </c>
      <c r="CW51">
        <v>108</v>
      </c>
      <c r="CX51">
        <v>92</v>
      </c>
      <c r="CY51">
        <v>31</v>
      </c>
      <c r="CZ51">
        <v>64</v>
      </c>
      <c r="DA51">
        <v>74</v>
      </c>
      <c r="DB51">
        <v>77</v>
      </c>
      <c r="DC51">
        <v>69</v>
      </c>
      <c r="DD51">
        <v>47</v>
      </c>
      <c r="DE51">
        <v>58</v>
      </c>
      <c r="DF51">
        <v>86</v>
      </c>
      <c r="DG51">
        <v>97</v>
      </c>
      <c r="DH51">
        <v>96</v>
      </c>
      <c r="DI51">
        <v>72</v>
      </c>
      <c r="DJ51">
        <v>109</v>
      </c>
      <c r="DK51">
        <v>156</v>
      </c>
      <c r="DL51">
        <v>25</v>
      </c>
      <c r="DM51">
        <v>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ht="8.1" customHeight="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54</v>
      </c>
      <c r="AM52">
        <v>102</v>
      </c>
      <c r="AN52">
        <v>99</v>
      </c>
      <c r="AO52">
        <v>73</v>
      </c>
      <c r="AP52">
        <v>66</v>
      </c>
      <c r="AQ52">
        <v>49</v>
      </c>
      <c r="AR52">
        <v>26</v>
      </c>
      <c r="AS52">
        <v>50</v>
      </c>
      <c r="AT52">
        <v>16</v>
      </c>
      <c r="AU52">
        <v>34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23</v>
      </c>
      <c r="BG52">
        <v>174</v>
      </c>
      <c r="BH52">
        <v>193</v>
      </c>
      <c r="BI52">
        <v>198</v>
      </c>
      <c r="BJ52">
        <v>173</v>
      </c>
      <c r="BK52">
        <v>130</v>
      </c>
      <c r="BL52">
        <v>107</v>
      </c>
      <c r="BM52">
        <v>96</v>
      </c>
      <c r="BN52">
        <v>88</v>
      </c>
      <c r="BO52">
        <v>71</v>
      </c>
      <c r="BP52">
        <v>68</v>
      </c>
      <c r="BQ52">
        <v>0</v>
      </c>
      <c r="BR52">
        <v>1</v>
      </c>
      <c r="BS52">
        <v>3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53</v>
      </c>
      <c r="BZ52">
        <v>225</v>
      </c>
      <c r="CA52">
        <v>170</v>
      </c>
      <c r="CB52">
        <v>124</v>
      </c>
      <c r="CC52">
        <v>88</v>
      </c>
      <c r="CD52">
        <v>71</v>
      </c>
      <c r="CE52">
        <v>47</v>
      </c>
      <c r="CF52">
        <v>47</v>
      </c>
      <c r="CG52">
        <v>44</v>
      </c>
      <c r="CH52">
        <v>10</v>
      </c>
      <c r="CI52">
        <v>25</v>
      </c>
      <c r="CJ52">
        <v>37</v>
      </c>
      <c r="CK52">
        <v>5</v>
      </c>
      <c r="CL52">
        <v>8</v>
      </c>
      <c r="CM52">
        <v>31</v>
      </c>
      <c r="CN52">
        <v>4</v>
      </c>
      <c r="CO52">
        <v>2</v>
      </c>
      <c r="CP52">
        <v>31</v>
      </c>
      <c r="CQ52">
        <v>0</v>
      </c>
      <c r="CR52">
        <v>6</v>
      </c>
      <c r="CS52">
        <v>40</v>
      </c>
      <c r="CT52">
        <v>10</v>
      </c>
      <c r="CU52">
        <v>0</v>
      </c>
      <c r="CV52">
        <v>194</v>
      </c>
      <c r="CW52">
        <v>222</v>
      </c>
      <c r="CX52">
        <v>219</v>
      </c>
      <c r="CY52">
        <v>128</v>
      </c>
      <c r="CZ52">
        <v>121</v>
      </c>
      <c r="DA52">
        <v>105</v>
      </c>
      <c r="DB52">
        <v>80</v>
      </c>
      <c r="DC52">
        <v>59</v>
      </c>
      <c r="DD52">
        <v>78</v>
      </c>
      <c r="DE52">
        <v>90</v>
      </c>
      <c r="DF52">
        <v>91</v>
      </c>
      <c r="DG52">
        <v>68</v>
      </c>
      <c r="DH52">
        <v>51</v>
      </c>
      <c r="DI52">
        <v>102</v>
      </c>
      <c r="DJ52">
        <v>138</v>
      </c>
      <c r="DK52">
        <v>96</v>
      </c>
      <c r="DL52">
        <v>6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ht="8.1" customHeight="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56</v>
      </c>
      <c r="AM53">
        <v>104</v>
      </c>
      <c r="AN53">
        <v>102</v>
      </c>
      <c r="AO53">
        <v>77</v>
      </c>
      <c r="AP53">
        <v>70</v>
      </c>
      <c r="AQ53">
        <v>55</v>
      </c>
      <c r="AR53">
        <v>31</v>
      </c>
      <c r="AS53">
        <v>52</v>
      </c>
      <c r="AT53">
        <v>17</v>
      </c>
      <c r="AU53">
        <v>35</v>
      </c>
      <c r="AV53">
        <v>0</v>
      </c>
      <c r="AW53">
        <v>0</v>
      </c>
      <c r="AX53">
        <v>1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0</v>
      </c>
      <c r="BF53">
        <v>0</v>
      </c>
      <c r="BG53">
        <v>84</v>
      </c>
      <c r="BH53">
        <v>93</v>
      </c>
      <c r="BI53">
        <v>135</v>
      </c>
      <c r="BJ53">
        <v>138</v>
      </c>
      <c r="BK53">
        <v>113</v>
      </c>
      <c r="BL53">
        <v>106</v>
      </c>
      <c r="BM53">
        <v>109</v>
      </c>
      <c r="BN53">
        <v>115</v>
      </c>
      <c r="BO53">
        <v>108</v>
      </c>
      <c r="BP53">
        <v>98</v>
      </c>
      <c r="BQ53">
        <v>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54</v>
      </c>
      <c r="BZ53">
        <v>237</v>
      </c>
      <c r="CA53">
        <v>197</v>
      </c>
      <c r="CB53">
        <v>166</v>
      </c>
      <c r="CC53">
        <v>140</v>
      </c>
      <c r="CD53">
        <v>124</v>
      </c>
      <c r="CE53">
        <v>97</v>
      </c>
      <c r="CF53">
        <v>97</v>
      </c>
      <c r="CG53">
        <v>96</v>
      </c>
      <c r="CH53">
        <v>61</v>
      </c>
      <c r="CI53">
        <v>75</v>
      </c>
      <c r="CJ53">
        <v>84</v>
      </c>
      <c r="CK53">
        <v>51</v>
      </c>
      <c r="CL53">
        <v>55</v>
      </c>
      <c r="CM53">
        <v>79</v>
      </c>
      <c r="CN53">
        <v>52</v>
      </c>
      <c r="CO53">
        <v>46</v>
      </c>
      <c r="CP53">
        <v>76</v>
      </c>
      <c r="CQ53">
        <v>45</v>
      </c>
      <c r="CR53">
        <v>50</v>
      </c>
      <c r="CS53">
        <v>77</v>
      </c>
      <c r="CT53">
        <v>35</v>
      </c>
      <c r="CU53">
        <v>7</v>
      </c>
      <c r="CV53">
        <v>183</v>
      </c>
      <c r="CW53">
        <v>189</v>
      </c>
      <c r="CX53">
        <v>161</v>
      </c>
      <c r="CY53">
        <v>42</v>
      </c>
      <c r="CZ53">
        <v>26</v>
      </c>
      <c r="DA53">
        <v>22</v>
      </c>
      <c r="DB53">
        <v>8</v>
      </c>
      <c r="DC53">
        <v>0</v>
      </c>
      <c r="DD53">
        <v>20</v>
      </c>
      <c r="DE53">
        <v>33</v>
      </c>
      <c r="DF53">
        <v>35</v>
      </c>
      <c r="DG53">
        <v>14</v>
      </c>
      <c r="DH53">
        <v>0</v>
      </c>
      <c r="DI53">
        <v>40</v>
      </c>
      <c r="DJ53">
        <v>85</v>
      </c>
      <c r="DK53">
        <v>68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ht="8.1" customHeight="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5</v>
      </c>
      <c r="AL54">
        <v>69</v>
      </c>
      <c r="AM54">
        <v>129</v>
      </c>
      <c r="AN54">
        <v>135</v>
      </c>
      <c r="AO54">
        <v>115</v>
      </c>
      <c r="AP54">
        <v>115</v>
      </c>
      <c r="AQ54">
        <v>105</v>
      </c>
      <c r="AR54">
        <v>86</v>
      </c>
      <c r="AS54">
        <v>111</v>
      </c>
      <c r="AT54">
        <v>73</v>
      </c>
      <c r="AU54">
        <v>79</v>
      </c>
      <c r="AV54">
        <v>26</v>
      </c>
      <c r="AW54">
        <v>9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84</v>
      </c>
      <c r="BH54">
        <v>78</v>
      </c>
      <c r="BI54">
        <v>94</v>
      </c>
      <c r="BJ54">
        <v>82</v>
      </c>
      <c r="BK54">
        <v>57</v>
      </c>
      <c r="BL54">
        <v>49</v>
      </c>
      <c r="BM54">
        <v>55</v>
      </c>
      <c r="BN54">
        <v>62</v>
      </c>
      <c r="BO54">
        <v>56</v>
      </c>
      <c r="BP54">
        <v>60</v>
      </c>
      <c r="BQ54">
        <v>0</v>
      </c>
      <c r="BR54">
        <v>4</v>
      </c>
      <c r="BS54">
        <v>4</v>
      </c>
      <c r="BT54">
        <v>4</v>
      </c>
      <c r="BU54">
        <v>2</v>
      </c>
      <c r="BV54">
        <v>0</v>
      </c>
      <c r="BW54">
        <v>0</v>
      </c>
      <c r="BX54">
        <v>2</v>
      </c>
      <c r="BY54">
        <v>59</v>
      </c>
      <c r="BZ54">
        <v>251</v>
      </c>
      <c r="CA54">
        <v>226</v>
      </c>
      <c r="CB54">
        <v>206</v>
      </c>
      <c r="CC54">
        <v>188</v>
      </c>
      <c r="CD54">
        <v>176</v>
      </c>
      <c r="CE54">
        <v>146</v>
      </c>
      <c r="CF54">
        <v>134</v>
      </c>
      <c r="CG54">
        <v>110</v>
      </c>
      <c r="CH54">
        <v>62</v>
      </c>
      <c r="CI54">
        <v>72</v>
      </c>
      <c r="CJ54">
        <v>76</v>
      </c>
      <c r="CK54">
        <v>40</v>
      </c>
      <c r="CL54">
        <v>37</v>
      </c>
      <c r="CM54">
        <v>57</v>
      </c>
      <c r="CN54">
        <v>26</v>
      </c>
      <c r="CO54">
        <v>19</v>
      </c>
      <c r="CP54">
        <v>45</v>
      </c>
      <c r="CQ54">
        <v>12</v>
      </c>
      <c r="CR54">
        <v>15</v>
      </c>
      <c r="CS54">
        <v>46</v>
      </c>
      <c r="CT54">
        <v>5</v>
      </c>
      <c r="CU54">
        <v>0</v>
      </c>
      <c r="CV54">
        <v>137</v>
      </c>
      <c r="CW54">
        <v>122</v>
      </c>
      <c r="CX54">
        <v>113</v>
      </c>
      <c r="CY54">
        <v>51</v>
      </c>
      <c r="CZ54">
        <v>66</v>
      </c>
      <c r="DA54">
        <v>68</v>
      </c>
      <c r="DB54">
        <v>56</v>
      </c>
      <c r="DC54">
        <v>43</v>
      </c>
      <c r="DD54">
        <v>70</v>
      </c>
      <c r="DE54">
        <v>88</v>
      </c>
      <c r="DF54">
        <v>96</v>
      </c>
      <c r="DG54">
        <v>76</v>
      </c>
      <c r="DH54">
        <v>66</v>
      </c>
      <c r="DI54">
        <v>125</v>
      </c>
      <c r="DJ54">
        <v>163</v>
      </c>
      <c r="DK54">
        <v>116</v>
      </c>
      <c r="DL54">
        <v>19</v>
      </c>
      <c r="DM54">
        <v>7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ht="8.1" customHeight="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125</v>
      </c>
      <c r="AM55">
        <v>126</v>
      </c>
      <c r="AN55">
        <v>109</v>
      </c>
      <c r="AO55">
        <v>84</v>
      </c>
      <c r="AP55">
        <v>71</v>
      </c>
      <c r="AQ55">
        <v>33</v>
      </c>
      <c r="AR55">
        <v>45</v>
      </c>
      <c r="AS55">
        <v>25</v>
      </c>
      <c r="AT55">
        <v>35</v>
      </c>
      <c r="AU55">
        <v>11</v>
      </c>
      <c r="AV55">
        <v>18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115</v>
      </c>
      <c r="BH55">
        <v>197</v>
      </c>
      <c r="BI55">
        <v>230</v>
      </c>
      <c r="BJ55">
        <v>179</v>
      </c>
      <c r="BK55">
        <v>168</v>
      </c>
      <c r="BL55">
        <v>151</v>
      </c>
      <c r="BM55">
        <v>145</v>
      </c>
      <c r="BN55">
        <v>132</v>
      </c>
      <c r="BO55">
        <v>115</v>
      </c>
      <c r="BP55">
        <v>83</v>
      </c>
      <c r="BQ55">
        <v>5</v>
      </c>
      <c r="BR55">
        <v>8</v>
      </c>
      <c r="BS55">
        <v>7</v>
      </c>
      <c r="BT55">
        <v>6</v>
      </c>
      <c r="BU55">
        <v>3</v>
      </c>
      <c r="BV55">
        <v>1</v>
      </c>
      <c r="BW55">
        <v>0</v>
      </c>
      <c r="BX55">
        <v>0</v>
      </c>
      <c r="BY55">
        <v>7</v>
      </c>
      <c r="BZ55">
        <v>222</v>
      </c>
      <c r="CA55">
        <v>182</v>
      </c>
      <c r="CB55">
        <v>134</v>
      </c>
      <c r="CC55">
        <v>94</v>
      </c>
      <c r="CD55">
        <v>71</v>
      </c>
      <c r="CE55">
        <v>48</v>
      </c>
      <c r="CF55">
        <v>56</v>
      </c>
      <c r="CG55">
        <v>36</v>
      </c>
      <c r="CH55">
        <v>18</v>
      </c>
      <c r="CI55">
        <v>42</v>
      </c>
      <c r="CJ55">
        <v>19</v>
      </c>
      <c r="CK55">
        <v>2</v>
      </c>
      <c r="CL55">
        <v>32</v>
      </c>
      <c r="CM55">
        <v>9</v>
      </c>
      <c r="CN55">
        <v>4</v>
      </c>
      <c r="CO55">
        <v>32</v>
      </c>
      <c r="CP55">
        <v>0</v>
      </c>
      <c r="CQ55">
        <v>5</v>
      </c>
      <c r="CR55">
        <v>29</v>
      </c>
      <c r="CS55">
        <v>0</v>
      </c>
      <c r="CT55">
        <v>23</v>
      </c>
      <c r="CU55">
        <v>59</v>
      </c>
      <c r="CV55">
        <v>204</v>
      </c>
      <c r="CW55">
        <v>222</v>
      </c>
      <c r="CX55">
        <v>241</v>
      </c>
      <c r="CY55">
        <v>141</v>
      </c>
      <c r="CZ55">
        <v>112</v>
      </c>
      <c r="DA55">
        <v>82</v>
      </c>
      <c r="DB55">
        <v>75</v>
      </c>
      <c r="DC55">
        <v>95</v>
      </c>
      <c r="DD55">
        <v>98</v>
      </c>
      <c r="DE55">
        <v>89</v>
      </c>
      <c r="DF55">
        <v>58</v>
      </c>
      <c r="DG55">
        <v>66</v>
      </c>
      <c r="DH55">
        <v>104</v>
      </c>
      <c r="DI55">
        <v>113</v>
      </c>
      <c r="DJ55">
        <v>119</v>
      </c>
      <c r="DK55">
        <v>39</v>
      </c>
      <c r="DL55">
        <v>4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ht="8.1" customHeight="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5</v>
      </c>
      <c r="AL56">
        <v>128</v>
      </c>
      <c r="AM56">
        <v>125</v>
      </c>
      <c r="AN56">
        <v>109</v>
      </c>
      <c r="AO56">
        <v>87</v>
      </c>
      <c r="AP56">
        <v>74</v>
      </c>
      <c r="AQ56">
        <v>37</v>
      </c>
      <c r="AR56">
        <v>50</v>
      </c>
      <c r="AS56">
        <v>28</v>
      </c>
      <c r="AT56">
        <v>35</v>
      </c>
      <c r="AU56">
        <v>10</v>
      </c>
      <c r="AV56">
        <v>20</v>
      </c>
      <c r="AW56">
        <v>0</v>
      </c>
      <c r="AX56">
        <v>3</v>
      </c>
      <c r="AY56">
        <v>4</v>
      </c>
      <c r="AZ56">
        <v>4</v>
      </c>
      <c r="BA56">
        <v>4</v>
      </c>
      <c r="BB56">
        <v>4</v>
      </c>
      <c r="BC56">
        <v>5</v>
      </c>
      <c r="BD56">
        <v>5</v>
      </c>
      <c r="BE56">
        <v>4</v>
      </c>
      <c r="BF56">
        <v>0</v>
      </c>
      <c r="BG56">
        <v>51</v>
      </c>
      <c r="BH56">
        <v>117</v>
      </c>
      <c r="BI56">
        <v>170</v>
      </c>
      <c r="BJ56">
        <v>137</v>
      </c>
      <c r="BK56">
        <v>143</v>
      </c>
      <c r="BL56">
        <v>142</v>
      </c>
      <c r="BM56">
        <v>152</v>
      </c>
      <c r="BN56">
        <v>150</v>
      </c>
      <c r="BO56">
        <v>141</v>
      </c>
      <c r="BP56">
        <v>100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</v>
      </c>
      <c r="BZ56">
        <v>230</v>
      </c>
      <c r="CA56">
        <v>206</v>
      </c>
      <c r="CB56">
        <v>172</v>
      </c>
      <c r="CC56">
        <v>146</v>
      </c>
      <c r="CD56">
        <v>128</v>
      </c>
      <c r="CE56">
        <v>101</v>
      </c>
      <c r="CF56">
        <v>109</v>
      </c>
      <c r="CG56">
        <v>88</v>
      </c>
      <c r="CH56">
        <v>69</v>
      </c>
      <c r="CI56">
        <v>92</v>
      </c>
      <c r="CJ56">
        <v>69</v>
      </c>
      <c r="CK56">
        <v>52</v>
      </c>
      <c r="CL56">
        <v>83</v>
      </c>
      <c r="CM56">
        <v>57</v>
      </c>
      <c r="CN56">
        <v>50</v>
      </c>
      <c r="CO56">
        <v>77</v>
      </c>
      <c r="CP56">
        <v>45</v>
      </c>
      <c r="CQ56">
        <v>55</v>
      </c>
      <c r="CR56">
        <v>80</v>
      </c>
      <c r="CS56">
        <v>38</v>
      </c>
      <c r="CT56">
        <v>62</v>
      </c>
      <c r="CU56">
        <v>85</v>
      </c>
      <c r="CV56">
        <v>211</v>
      </c>
      <c r="CW56">
        <v>203</v>
      </c>
      <c r="CX56">
        <v>193</v>
      </c>
      <c r="CY56">
        <v>61</v>
      </c>
      <c r="CZ56">
        <v>23</v>
      </c>
      <c r="DA56">
        <v>4</v>
      </c>
      <c r="DB56">
        <v>3</v>
      </c>
      <c r="DC56">
        <v>22</v>
      </c>
      <c r="DD56">
        <v>30</v>
      </c>
      <c r="DE56">
        <v>32</v>
      </c>
      <c r="DF56">
        <v>3</v>
      </c>
      <c r="DG56">
        <v>7</v>
      </c>
      <c r="DH56">
        <v>41</v>
      </c>
      <c r="DI56">
        <v>48</v>
      </c>
      <c r="DJ56">
        <v>66</v>
      </c>
      <c r="DK56">
        <v>13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ht="8.1" customHeight="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14</v>
      </c>
      <c r="AL57">
        <v>145</v>
      </c>
      <c r="AM57">
        <v>156</v>
      </c>
      <c r="AN57">
        <v>147</v>
      </c>
      <c r="AO57">
        <v>132</v>
      </c>
      <c r="AP57">
        <v>127</v>
      </c>
      <c r="AQ57">
        <v>98</v>
      </c>
      <c r="AR57">
        <v>116</v>
      </c>
      <c r="AS57">
        <v>99</v>
      </c>
      <c r="AT57">
        <v>105</v>
      </c>
      <c r="AU57">
        <v>76</v>
      </c>
      <c r="AV57">
        <v>68</v>
      </c>
      <c r="AW57">
        <v>18</v>
      </c>
      <c r="AX57">
        <v>5</v>
      </c>
      <c r="AY57">
        <v>5</v>
      </c>
      <c r="AZ57">
        <v>5</v>
      </c>
      <c r="BA57">
        <v>4</v>
      </c>
      <c r="BB57">
        <v>4</v>
      </c>
      <c r="BC57">
        <v>2</v>
      </c>
      <c r="BD57">
        <v>2</v>
      </c>
      <c r="BE57">
        <v>2</v>
      </c>
      <c r="BF57">
        <v>0</v>
      </c>
      <c r="BG57">
        <v>52</v>
      </c>
      <c r="BH57">
        <v>110</v>
      </c>
      <c r="BI57">
        <v>142</v>
      </c>
      <c r="BJ57">
        <v>99</v>
      </c>
      <c r="BK57">
        <v>103</v>
      </c>
      <c r="BL57">
        <v>101</v>
      </c>
      <c r="BM57">
        <v>110</v>
      </c>
      <c r="BN57">
        <v>110</v>
      </c>
      <c r="BO57">
        <v>106</v>
      </c>
      <c r="BP57">
        <v>81</v>
      </c>
      <c r="BQ57">
        <v>8</v>
      </c>
      <c r="BR57">
        <v>12</v>
      </c>
      <c r="BS57">
        <v>12</v>
      </c>
      <c r="BT57">
        <v>9</v>
      </c>
      <c r="BU57">
        <v>4</v>
      </c>
      <c r="BV57">
        <v>0</v>
      </c>
      <c r="BW57">
        <v>0</v>
      </c>
      <c r="BX57">
        <v>2</v>
      </c>
      <c r="BY57">
        <v>12</v>
      </c>
      <c r="BZ57">
        <v>243</v>
      </c>
      <c r="CA57">
        <v>232</v>
      </c>
      <c r="CB57">
        <v>211</v>
      </c>
      <c r="CC57">
        <v>194</v>
      </c>
      <c r="CD57">
        <v>181</v>
      </c>
      <c r="CE57">
        <v>153</v>
      </c>
      <c r="CF57">
        <v>149</v>
      </c>
      <c r="CG57">
        <v>102</v>
      </c>
      <c r="CH57">
        <v>70</v>
      </c>
      <c r="CI57">
        <v>89</v>
      </c>
      <c r="CJ57">
        <v>60</v>
      </c>
      <c r="CK57">
        <v>40</v>
      </c>
      <c r="CL57">
        <v>66</v>
      </c>
      <c r="CM57">
        <v>35</v>
      </c>
      <c r="CN57">
        <v>24</v>
      </c>
      <c r="CO57">
        <v>48</v>
      </c>
      <c r="CP57">
        <v>12</v>
      </c>
      <c r="CQ57">
        <v>18</v>
      </c>
      <c r="CR57">
        <v>39</v>
      </c>
      <c r="CS57">
        <v>0</v>
      </c>
      <c r="CT57">
        <v>18</v>
      </c>
      <c r="CU57">
        <v>40</v>
      </c>
      <c r="CV57">
        <v>157</v>
      </c>
      <c r="CW57">
        <v>135</v>
      </c>
      <c r="CX57">
        <v>144</v>
      </c>
      <c r="CY57">
        <v>64</v>
      </c>
      <c r="CZ57">
        <v>55</v>
      </c>
      <c r="DA57">
        <v>44</v>
      </c>
      <c r="DB57">
        <v>51</v>
      </c>
      <c r="DC57">
        <v>78</v>
      </c>
      <c r="DD57">
        <v>89</v>
      </c>
      <c r="DE57">
        <v>87</v>
      </c>
      <c r="DF57">
        <v>61</v>
      </c>
      <c r="DG57">
        <v>75</v>
      </c>
      <c r="DH57">
        <v>120</v>
      </c>
      <c r="DI57">
        <v>140</v>
      </c>
      <c r="DJ57">
        <v>146</v>
      </c>
      <c r="DK57">
        <v>58</v>
      </c>
      <c r="DL57">
        <v>14</v>
      </c>
      <c r="DM57">
        <v>5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ht="8.1" customHeight="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45</v>
      </c>
      <c r="AL58">
        <v>162</v>
      </c>
      <c r="AM58">
        <v>141</v>
      </c>
      <c r="AN58">
        <v>117</v>
      </c>
      <c r="AO58">
        <v>91</v>
      </c>
      <c r="AP58">
        <v>53</v>
      </c>
      <c r="AQ58">
        <v>36</v>
      </c>
      <c r="AR58">
        <v>44</v>
      </c>
      <c r="AS58">
        <v>18</v>
      </c>
      <c r="AT58">
        <v>10</v>
      </c>
      <c r="AU58">
        <v>29</v>
      </c>
      <c r="AV58">
        <v>35</v>
      </c>
      <c r="AW58">
        <v>13</v>
      </c>
      <c r="AX58">
        <v>29</v>
      </c>
      <c r="AY58">
        <v>32</v>
      </c>
      <c r="AZ58">
        <v>32</v>
      </c>
      <c r="BA58">
        <v>34</v>
      </c>
      <c r="BB58">
        <v>33</v>
      </c>
      <c r="BC58">
        <v>30</v>
      </c>
      <c r="BD58">
        <v>31</v>
      </c>
      <c r="BE58">
        <v>29</v>
      </c>
      <c r="BF58">
        <v>42</v>
      </c>
      <c r="BG58">
        <v>82</v>
      </c>
      <c r="BH58">
        <v>209</v>
      </c>
      <c r="BI58">
        <v>240</v>
      </c>
      <c r="BJ58">
        <v>196</v>
      </c>
      <c r="BK58">
        <v>163</v>
      </c>
      <c r="BL58">
        <v>164</v>
      </c>
      <c r="BM58">
        <v>148</v>
      </c>
      <c r="BN58">
        <v>145</v>
      </c>
      <c r="BO58">
        <v>126</v>
      </c>
      <c r="BP58">
        <v>23</v>
      </c>
      <c r="BQ58">
        <v>41</v>
      </c>
      <c r="BR58">
        <v>48</v>
      </c>
      <c r="BS58">
        <v>46</v>
      </c>
      <c r="BT58">
        <v>41</v>
      </c>
      <c r="BU58">
        <v>13</v>
      </c>
      <c r="BV58">
        <v>6</v>
      </c>
      <c r="BW58">
        <v>4</v>
      </c>
      <c r="BX58">
        <v>3</v>
      </c>
      <c r="BY58">
        <v>1</v>
      </c>
      <c r="BZ58">
        <v>193</v>
      </c>
      <c r="CA58">
        <v>182</v>
      </c>
      <c r="CB58">
        <v>147</v>
      </c>
      <c r="CC58">
        <v>105</v>
      </c>
      <c r="CD58">
        <v>72</v>
      </c>
      <c r="CE58">
        <v>68</v>
      </c>
      <c r="CF58">
        <v>65</v>
      </c>
      <c r="CG58">
        <v>23</v>
      </c>
      <c r="CH58">
        <v>40</v>
      </c>
      <c r="CI58">
        <v>36</v>
      </c>
      <c r="CJ58">
        <v>1</v>
      </c>
      <c r="CK58">
        <v>36</v>
      </c>
      <c r="CL58">
        <v>17</v>
      </c>
      <c r="CM58">
        <v>0</v>
      </c>
      <c r="CN58">
        <v>35</v>
      </c>
      <c r="CO58">
        <v>1</v>
      </c>
      <c r="CP58">
        <v>8</v>
      </c>
      <c r="CQ58">
        <v>31</v>
      </c>
      <c r="CR58">
        <v>0</v>
      </c>
      <c r="CS58">
        <v>20</v>
      </c>
      <c r="CT58">
        <v>37</v>
      </c>
      <c r="CU58">
        <v>2</v>
      </c>
      <c r="CV58">
        <v>195</v>
      </c>
      <c r="CW58">
        <v>246</v>
      </c>
      <c r="CX58">
        <v>246</v>
      </c>
      <c r="CY58">
        <v>111</v>
      </c>
      <c r="CZ58">
        <v>96</v>
      </c>
      <c r="DA58">
        <v>90</v>
      </c>
      <c r="DB58">
        <v>103</v>
      </c>
      <c r="DC58">
        <v>103</v>
      </c>
      <c r="DD58">
        <v>92</v>
      </c>
      <c r="DE58">
        <v>58</v>
      </c>
      <c r="DF58">
        <v>73</v>
      </c>
      <c r="DG58">
        <v>102</v>
      </c>
      <c r="DH58">
        <v>99</v>
      </c>
      <c r="DI58">
        <v>67</v>
      </c>
      <c r="DJ58">
        <v>137</v>
      </c>
      <c r="DK58">
        <v>24</v>
      </c>
      <c r="DL58">
        <v>3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ht="8.25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49</v>
      </c>
      <c r="AL59">
        <v>165</v>
      </c>
      <c r="AM59">
        <v>140</v>
      </c>
      <c r="AN59">
        <v>119</v>
      </c>
      <c r="AO59">
        <v>97</v>
      </c>
      <c r="AP59">
        <v>62</v>
      </c>
      <c r="AQ59">
        <v>43</v>
      </c>
      <c r="AR59">
        <v>52</v>
      </c>
      <c r="AS59">
        <v>25</v>
      </c>
      <c r="AT59">
        <v>16</v>
      </c>
      <c r="AU59">
        <v>32</v>
      </c>
      <c r="AV59">
        <v>41</v>
      </c>
      <c r="AW59">
        <v>28</v>
      </c>
      <c r="AX59">
        <v>47</v>
      </c>
      <c r="AY59">
        <v>51</v>
      </c>
      <c r="AZ59">
        <v>53</v>
      </c>
      <c r="BA59">
        <v>55</v>
      </c>
      <c r="BB59">
        <v>55</v>
      </c>
      <c r="BC59">
        <v>55</v>
      </c>
      <c r="BD59">
        <v>56</v>
      </c>
      <c r="BE59">
        <v>54</v>
      </c>
      <c r="BF59">
        <v>47</v>
      </c>
      <c r="BG59">
        <v>47</v>
      </c>
      <c r="BH59">
        <v>159</v>
      </c>
      <c r="BI59">
        <v>199</v>
      </c>
      <c r="BJ59">
        <v>169</v>
      </c>
      <c r="BK59">
        <v>153</v>
      </c>
      <c r="BL59">
        <v>164</v>
      </c>
      <c r="BM59">
        <v>155</v>
      </c>
      <c r="BN59">
        <v>153</v>
      </c>
      <c r="BO59">
        <v>132</v>
      </c>
      <c r="BP59">
        <v>21</v>
      </c>
      <c r="BQ59">
        <v>24</v>
      </c>
      <c r="BR59">
        <v>25</v>
      </c>
      <c r="BS59">
        <v>26</v>
      </c>
      <c r="BT59">
        <v>23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196</v>
      </c>
      <c r="CA59">
        <v>199</v>
      </c>
      <c r="CB59">
        <v>181</v>
      </c>
      <c r="CC59">
        <v>153</v>
      </c>
      <c r="CD59">
        <v>129</v>
      </c>
      <c r="CE59">
        <v>123</v>
      </c>
      <c r="CF59">
        <v>120</v>
      </c>
      <c r="CG59">
        <v>79</v>
      </c>
      <c r="CH59">
        <v>94</v>
      </c>
      <c r="CI59">
        <v>88</v>
      </c>
      <c r="CJ59">
        <v>52</v>
      </c>
      <c r="CK59">
        <v>88</v>
      </c>
      <c r="CL59">
        <v>68</v>
      </c>
      <c r="CM59">
        <v>47</v>
      </c>
      <c r="CN59">
        <v>81</v>
      </c>
      <c r="CO59">
        <v>47</v>
      </c>
      <c r="CP59">
        <v>58</v>
      </c>
      <c r="CQ59">
        <v>82</v>
      </c>
      <c r="CR59">
        <v>38</v>
      </c>
      <c r="CS59">
        <v>74</v>
      </c>
      <c r="CT59">
        <v>85</v>
      </c>
      <c r="CU59">
        <v>39</v>
      </c>
      <c r="CV59">
        <v>212</v>
      </c>
      <c r="CW59">
        <v>230</v>
      </c>
      <c r="CX59">
        <v>199</v>
      </c>
      <c r="CY59">
        <v>33</v>
      </c>
      <c r="CZ59">
        <v>6</v>
      </c>
      <c r="DA59">
        <v>10</v>
      </c>
      <c r="DB59">
        <v>27</v>
      </c>
      <c r="DC59">
        <v>28</v>
      </c>
      <c r="DD59">
        <v>22</v>
      </c>
      <c r="DE59">
        <v>0</v>
      </c>
      <c r="DF59">
        <v>18</v>
      </c>
      <c r="DG59">
        <v>41</v>
      </c>
      <c r="DH59">
        <v>36</v>
      </c>
      <c r="DI59">
        <v>0</v>
      </c>
      <c r="DJ59">
        <v>84</v>
      </c>
      <c r="DK59">
        <v>2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ht="8.25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58</v>
      </c>
      <c r="AL60">
        <v>184</v>
      </c>
      <c r="AM60">
        <v>171</v>
      </c>
      <c r="AN60">
        <v>158</v>
      </c>
      <c r="AO60">
        <v>147</v>
      </c>
      <c r="AP60">
        <v>121</v>
      </c>
      <c r="AQ60">
        <v>113</v>
      </c>
      <c r="AR60">
        <v>127</v>
      </c>
      <c r="AS60">
        <v>103</v>
      </c>
      <c r="AT60">
        <v>94</v>
      </c>
      <c r="AU60">
        <v>109</v>
      </c>
      <c r="AV60">
        <v>99</v>
      </c>
      <c r="AW60">
        <v>51</v>
      </c>
      <c r="AX60">
        <v>51</v>
      </c>
      <c r="AY60">
        <v>55</v>
      </c>
      <c r="AZ60">
        <v>54</v>
      </c>
      <c r="BA60">
        <v>56</v>
      </c>
      <c r="BB60">
        <v>53</v>
      </c>
      <c r="BC60">
        <v>51</v>
      </c>
      <c r="BD60">
        <v>50</v>
      </c>
      <c r="BE60">
        <v>48</v>
      </c>
      <c r="BF60">
        <v>41</v>
      </c>
      <c r="BG60">
        <v>45</v>
      </c>
      <c r="BH60">
        <v>152</v>
      </c>
      <c r="BI60">
        <v>177</v>
      </c>
      <c r="BJ60">
        <v>139</v>
      </c>
      <c r="BK60">
        <v>118</v>
      </c>
      <c r="BL60">
        <v>130</v>
      </c>
      <c r="BM60">
        <v>124</v>
      </c>
      <c r="BN60">
        <v>130</v>
      </c>
      <c r="BO60">
        <v>120</v>
      </c>
      <c r="BP60">
        <v>24</v>
      </c>
      <c r="BQ60">
        <v>43</v>
      </c>
      <c r="BR60">
        <v>53</v>
      </c>
      <c r="BS60">
        <v>53</v>
      </c>
      <c r="BT60">
        <v>47</v>
      </c>
      <c r="BU60">
        <v>18</v>
      </c>
      <c r="BV60">
        <v>9</v>
      </c>
      <c r="BW60">
        <v>7</v>
      </c>
      <c r="BX60">
        <v>7</v>
      </c>
      <c r="BY60">
        <v>9</v>
      </c>
      <c r="BZ60">
        <v>213</v>
      </c>
      <c r="CA60">
        <v>229</v>
      </c>
      <c r="CB60">
        <v>219</v>
      </c>
      <c r="CC60">
        <v>201</v>
      </c>
      <c r="CD60">
        <v>182</v>
      </c>
      <c r="CE60">
        <v>177</v>
      </c>
      <c r="CF60">
        <v>161</v>
      </c>
      <c r="CG60">
        <v>94</v>
      </c>
      <c r="CH60">
        <v>94</v>
      </c>
      <c r="CI60">
        <v>84</v>
      </c>
      <c r="CJ60">
        <v>43</v>
      </c>
      <c r="CK60">
        <v>75</v>
      </c>
      <c r="CL60">
        <v>49</v>
      </c>
      <c r="CM60">
        <v>25</v>
      </c>
      <c r="CN60">
        <v>55</v>
      </c>
      <c r="CO60">
        <v>18</v>
      </c>
      <c r="CP60">
        <v>21</v>
      </c>
      <c r="CQ60">
        <v>41</v>
      </c>
      <c r="CR60">
        <v>0</v>
      </c>
      <c r="CS60">
        <v>25</v>
      </c>
      <c r="CT60">
        <v>35</v>
      </c>
      <c r="CU60">
        <v>0</v>
      </c>
      <c r="CV60">
        <v>157</v>
      </c>
      <c r="CW60">
        <v>168</v>
      </c>
      <c r="CX60">
        <v>155</v>
      </c>
      <c r="CY60">
        <v>33</v>
      </c>
      <c r="CZ60">
        <v>34</v>
      </c>
      <c r="DA60">
        <v>49</v>
      </c>
      <c r="DB60">
        <v>76</v>
      </c>
      <c r="DC60">
        <v>87</v>
      </c>
      <c r="DD60">
        <v>84</v>
      </c>
      <c r="DE60">
        <v>55</v>
      </c>
      <c r="DF60">
        <v>76</v>
      </c>
      <c r="DG60">
        <v>110</v>
      </c>
      <c r="DH60">
        <v>115</v>
      </c>
      <c r="DI60">
        <v>95</v>
      </c>
      <c r="DJ60">
        <v>166</v>
      </c>
      <c r="DK60">
        <v>40</v>
      </c>
      <c r="DL60">
        <v>9</v>
      </c>
      <c r="DM60">
        <v>4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ht="8.25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42</v>
      </c>
      <c r="AL61">
        <v>204</v>
      </c>
      <c r="AM61">
        <v>161</v>
      </c>
      <c r="AN61">
        <v>127</v>
      </c>
      <c r="AO61">
        <v>92</v>
      </c>
      <c r="AP61">
        <v>33</v>
      </c>
      <c r="AQ61">
        <v>51</v>
      </c>
      <c r="AR61">
        <v>30</v>
      </c>
      <c r="AS61">
        <v>65</v>
      </c>
      <c r="AT61">
        <v>71</v>
      </c>
      <c r="AU61">
        <v>74</v>
      </c>
      <c r="AV61">
        <v>69</v>
      </c>
      <c r="AW61">
        <v>11</v>
      </c>
      <c r="AX61">
        <v>0</v>
      </c>
      <c r="AY61">
        <v>11</v>
      </c>
      <c r="AZ61">
        <v>23</v>
      </c>
      <c r="BA61">
        <v>25</v>
      </c>
      <c r="BB61">
        <v>23</v>
      </c>
      <c r="BC61">
        <v>22</v>
      </c>
      <c r="BD61">
        <v>23</v>
      </c>
      <c r="BE61">
        <v>20</v>
      </c>
      <c r="BF61">
        <v>25</v>
      </c>
      <c r="BG61">
        <v>43</v>
      </c>
      <c r="BH61">
        <v>165</v>
      </c>
      <c r="BI61">
        <v>246</v>
      </c>
      <c r="BJ61">
        <v>197</v>
      </c>
      <c r="BK61">
        <v>181</v>
      </c>
      <c r="BL61">
        <v>168</v>
      </c>
      <c r="BM61">
        <v>185</v>
      </c>
      <c r="BN61">
        <v>92</v>
      </c>
      <c r="BO61">
        <v>44</v>
      </c>
      <c r="BP61">
        <v>51</v>
      </c>
      <c r="BQ61">
        <v>51</v>
      </c>
      <c r="BR61">
        <v>50</v>
      </c>
      <c r="BS61">
        <v>37</v>
      </c>
      <c r="BT61">
        <v>22</v>
      </c>
      <c r="BU61">
        <v>47</v>
      </c>
      <c r="BV61">
        <v>54</v>
      </c>
      <c r="BW61">
        <v>43</v>
      </c>
      <c r="BX61">
        <v>12</v>
      </c>
      <c r="BY61">
        <v>6</v>
      </c>
      <c r="BZ61">
        <v>191</v>
      </c>
      <c r="CA61">
        <v>184</v>
      </c>
      <c r="CB61">
        <v>148</v>
      </c>
      <c r="CC61">
        <v>114</v>
      </c>
      <c r="CD61">
        <v>92</v>
      </c>
      <c r="CE61">
        <v>82</v>
      </c>
      <c r="CF61">
        <v>70</v>
      </c>
      <c r="CG61">
        <v>29</v>
      </c>
      <c r="CH61">
        <v>47</v>
      </c>
      <c r="CI61">
        <v>13</v>
      </c>
      <c r="CJ61">
        <v>30</v>
      </c>
      <c r="CK61">
        <v>31</v>
      </c>
      <c r="CL61">
        <v>0</v>
      </c>
      <c r="CM61">
        <v>35</v>
      </c>
      <c r="CN61">
        <v>9</v>
      </c>
      <c r="CO61">
        <v>7</v>
      </c>
      <c r="CP61">
        <v>31</v>
      </c>
      <c r="CQ61">
        <v>0</v>
      </c>
      <c r="CR61">
        <v>23</v>
      </c>
      <c r="CS61">
        <v>29</v>
      </c>
      <c r="CT61">
        <v>0</v>
      </c>
      <c r="CU61">
        <v>52</v>
      </c>
      <c r="CV61">
        <v>216</v>
      </c>
      <c r="CW61">
        <v>253</v>
      </c>
      <c r="CX61">
        <v>168</v>
      </c>
      <c r="CY61">
        <v>94</v>
      </c>
      <c r="CZ61">
        <v>101</v>
      </c>
      <c r="DA61">
        <v>113</v>
      </c>
      <c r="DB61">
        <v>111</v>
      </c>
      <c r="DC61">
        <v>97</v>
      </c>
      <c r="DD61">
        <v>66</v>
      </c>
      <c r="DE61">
        <v>82</v>
      </c>
      <c r="DF61">
        <v>98</v>
      </c>
      <c r="DG61">
        <v>87</v>
      </c>
      <c r="DH61">
        <v>59</v>
      </c>
      <c r="DI61">
        <v>113</v>
      </c>
      <c r="DJ61">
        <v>170</v>
      </c>
      <c r="DK61">
        <v>12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ht="8.25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45</v>
      </c>
      <c r="AL62">
        <v>207</v>
      </c>
      <c r="AM62">
        <v>162</v>
      </c>
      <c r="AN62">
        <v>132</v>
      </c>
      <c r="AO62">
        <v>105</v>
      </c>
      <c r="AP62">
        <v>51</v>
      </c>
      <c r="AQ62">
        <v>64</v>
      </c>
      <c r="AR62">
        <v>45</v>
      </c>
      <c r="AS62">
        <v>80</v>
      </c>
      <c r="AT62">
        <v>86</v>
      </c>
      <c r="AU62">
        <v>85</v>
      </c>
      <c r="AV62">
        <v>84</v>
      </c>
      <c r="AW62">
        <v>32</v>
      </c>
      <c r="AX62">
        <v>22</v>
      </c>
      <c r="AY62">
        <v>35</v>
      </c>
      <c r="AZ62">
        <v>47</v>
      </c>
      <c r="BA62">
        <v>54</v>
      </c>
      <c r="BB62">
        <v>53</v>
      </c>
      <c r="BC62">
        <v>54</v>
      </c>
      <c r="BD62">
        <v>56</v>
      </c>
      <c r="BE62">
        <v>56</v>
      </c>
      <c r="BF62">
        <v>49</v>
      </c>
      <c r="BG62">
        <v>43</v>
      </c>
      <c r="BH62">
        <v>156</v>
      </c>
      <c r="BI62">
        <v>240</v>
      </c>
      <c r="BJ62">
        <v>203</v>
      </c>
      <c r="BK62">
        <v>208</v>
      </c>
      <c r="BL62">
        <v>195</v>
      </c>
      <c r="BM62">
        <v>198</v>
      </c>
      <c r="BN62">
        <v>88</v>
      </c>
      <c r="BO62">
        <v>25</v>
      </c>
      <c r="BP62">
        <v>22</v>
      </c>
      <c r="BQ62">
        <v>21</v>
      </c>
      <c r="BR62">
        <v>23</v>
      </c>
      <c r="BS62">
        <v>12</v>
      </c>
      <c r="BT62">
        <v>0</v>
      </c>
      <c r="BU62">
        <v>21</v>
      </c>
      <c r="BV62">
        <v>28</v>
      </c>
      <c r="BW62">
        <v>22</v>
      </c>
      <c r="BX62">
        <v>0</v>
      </c>
      <c r="BY62">
        <v>0</v>
      </c>
      <c r="BZ62">
        <v>188</v>
      </c>
      <c r="CA62">
        <v>197</v>
      </c>
      <c r="CB62">
        <v>176</v>
      </c>
      <c r="CC62">
        <v>158</v>
      </c>
      <c r="CD62">
        <v>145</v>
      </c>
      <c r="CE62">
        <v>135</v>
      </c>
      <c r="CF62">
        <v>125</v>
      </c>
      <c r="CG62">
        <v>88</v>
      </c>
      <c r="CH62">
        <v>107</v>
      </c>
      <c r="CI62">
        <v>70</v>
      </c>
      <c r="CJ62">
        <v>83</v>
      </c>
      <c r="CK62">
        <v>84</v>
      </c>
      <c r="CL62">
        <v>46</v>
      </c>
      <c r="CM62">
        <v>85</v>
      </c>
      <c r="CN62">
        <v>58</v>
      </c>
      <c r="CO62">
        <v>58</v>
      </c>
      <c r="CP62">
        <v>83</v>
      </c>
      <c r="CQ62">
        <v>39</v>
      </c>
      <c r="CR62">
        <v>77</v>
      </c>
      <c r="CS62">
        <v>81</v>
      </c>
      <c r="CT62">
        <v>37</v>
      </c>
      <c r="CU62">
        <v>92</v>
      </c>
      <c r="CV62">
        <v>235</v>
      </c>
      <c r="CW62">
        <v>232</v>
      </c>
      <c r="CX62">
        <v>115</v>
      </c>
      <c r="CY62">
        <v>14</v>
      </c>
      <c r="CZ62">
        <v>8</v>
      </c>
      <c r="DA62">
        <v>25</v>
      </c>
      <c r="DB62">
        <v>28</v>
      </c>
      <c r="DC62">
        <v>24</v>
      </c>
      <c r="DD62">
        <v>0</v>
      </c>
      <c r="DE62">
        <v>16</v>
      </c>
      <c r="DF62">
        <v>36</v>
      </c>
      <c r="DG62">
        <v>28</v>
      </c>
      <c r="DH62">
        <v>0</v>
      </c>
      <c r="DI62">
        <v>48</v>
      </c>
      <c r="DJ62">
        <v>119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ht="8.25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</v>
      </c>
      <c r="AK63">
        <v>52</v>
      </c>
      <c r="AL63">
        <v>222</v>
      </c>
      <c r="AM63">
        <v>190</v>
      </c>
      <c r="AN63">
        <v>172</v>
      </c>
      <c r="AO63">
        <v>158</v>
      </c>
      <c r="AP63">
        <v>117</v>
      </c>
      <c r="AQ63">
        <v>143</v>
      </c>
      <c r="AR63">
        <v>130</v>
      </c>
      <c r="AS63">
        <v>163</v>
      </c>
      <c r="AT63">
        <v>167</v>
      </c>
      <c r="AU63">
        <v>164</v>
      </c>
      <c r="AV63">
        <v>143</v>
      </c>
      <c r="AW63">
        <v>59</v>
      </c>
      <c r="AX63">
        <v>29</v>
      </c>
      <c r="AY63">
        <v>39</v>
      </c>
      <c r="AZ63">
        <v>47</v>
      </c>
      <c r="BA63">
        <v>52</v>
      </c>
      <c r="BB63">
        <v>51</v>
      </c>
      <c r="BC63">
        <v>49</v>
      </c>
      <c r="BD63">
        <v>49</v>
      </c>
      <c r="BE63">
        <v>44</v>
      </c>
      <c r="BF63">
        <v>36</v>
      </c>
      <c r="BG63">
        <v>33</v>
      </c>
      <c r="BH63">
        <v>141</v>
      </c>
      <c r="BI63">
        <v>214</v>
      </c>
      <c r="BJ63">
        <v>169</v>
      </c>
      <c r="BK63">
        <v>165</v>
      </c>
      <c r="BL63">
        <v>160</v>
      </c>
      <c r="BM63">
        <v>180</v>
      </c>
      <c r="BN63">
        <v>89</v>
      </c>
      <c r="BO63">
        <v>45</v>
      </c>
      <c r="BP63">
        <v>53</v>
      </c>
      <c r="BQ63">
        <v>57</v>
      </c>
      <c r="BR63">
        <v>58</v>
      </c>
      <c r="BS63">
        <v>44</v>
      </c>
      <c r="BT63">
        <v>32</v>
      </c>
      <c r="BU63">
        <v>58</v>
      </c>
      <c r="BV63">
        <v>65</v>
      </c>
      <c r="BW63">
        <v>55</v>
      </c>
      <c r="BX63">
        <v>25</v>
      </c>
      <c r="BY63">
        <v>19</v>
      </c>
      <c r="BZ63">
        <v>215</v>
      </c>
      <c r="CA63">
        <v>232</v>
      </c>
      <c r="CB63">
        <v>216</v>
      </c>
      <c r="CC63">
        <v>205</v>
      </c>
      <c r="CD63">
        <v>195</v>
      </c>
      <c r="CE63">
        <v>189</v>
      </c>
      <c r="CF63">
        <v>166</v>
      </c>
      <c r="CG63">
        <v>104</v>
      </c>
      <c r="CH63">
        <v>107</v>
      </c>
      <c r="CI63">
        <v>64</v>
      </c>
      <c r="CJ63">
        <v>73</v>
      </c>
      <c r="CK63">
        <v>68</v>
      </c>
      <c r="CL63">
        <v>25</v>
      </c>
      <c r="CM63">
        <v>60</v>
      </c>
      <c r="CN63">
        <v>29</v>
      </c>
      <c r="CO63">
        <v>25</v>
      </c>
      <c r="CP63">
        <v>44</v>
      </c>
      <c r="CQ63">
        <v>0</v>
      </c>
      <c r="CR63">
        <v>28</v>
      </c>
      <c r="CS63">
        <v>33</v>
      </c>
      <c r="CT63">
        <v>0</v>
      </c>
      <c r="CU63">
        <v>39</v>
      </c>
      <c r="CV63">
        <v>180</v>
      </c>
      <c r="CW63">
        <v>185</v>
      </c>
      <c r="CX63">
        <v>84</v>
      </c>
      <c r="CY63">
        <v>17</v>
      </c>
      <c r="CZ63">
        <v>35</v>
      </c>
      <c r="DA63">
        <v>67</v>
      </c>
      <c r="DB63">
        <v>80</v>
      </c>
      <c r="DC63">
        <v>77</v>
      </c>
      <c r="DD63">
        <v>53</v>
      </c>
      <c r="DE63">
        <v>77</v>
      </c>
      <c r="DF63">
        <v>99</v>
      </c>
      <c r="DG63">
        <v>94</v>
      </c>
      <c r="DH63">
        <v>73</v>
      </c>
      <c r="DI63">
        <v>140</v>
      </c>
      <c r="DJ63">
        <v>196</v>
      </c>
      <c r="DK63">
        <v>25</v>
      </c>
      <c r="DL63">
        <v>5</v>
      </c>
      <c r="DM63">
        <v>2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ht="8.25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209</v>
      </c>
      <c r="AM64">
        <v>213</v>
      </c>
      <c r="AN64">
        <v>180</v>
      </c>
      <c r="AO64">
        <v>128</v>
      </c>
      <c r="AP64">
        <v>96</v>
      </c>
      <c r="AQ64">
        <v>71</v>
      </c>
      <c r="AR64">
        <v>60</v>
      </c>
      <c r="AS64">
        <v>52</v>
      </c>
      <c r="AT64">
        <v>75</v>
      </c>
      <c r="AU64">
        <v>81</v>
      </c>
      <c r="AV64">
        <v>83</v>
      </c>
      <c r="AW64">
        <v>29</v>
      </c>
      <c r="AX64">
        <v>20</v>
      </c>
      <c r="AY64">
        <v>5</v>
      </c>
      <c r="AZ64">
        <v>0</v>
      </c>
      <c r="BA64">
        <v>3</v>
      </c>
      <c r="BB64">
        <v>7</v>
      </c>
      <c r="BC64">
        <v>10</v>
      </c>
      <c r="BD64">
        <v>10</v>
      </c>
      <c r="BE64">
        <v>9</v>
      </c>
      <c r="BF64">
        <v>16</v>
      </c>
      <c r="BG64">
        <v>38</v>
      </c>
      <c r="BH64">
        <v>124</v>
      </c>
      <c r="BI64">
        <v>238</v>
      </c>
      <c r="BJ64">
        <v>209</v>
      </c>
      <c r="BK64">
        <v>188</v>
      </c>
      <c r="BL64">
        <v>157</v>
      </c>
      <c r="BM64">
        <v>56</v>
      </c>
      <c r="BN64">
        <v>48</v>
      </c>
      <c r="BO64">
        <v>57</v>
      </c>
      <c r="BP64">
        <v>58</v>
      </c>
      <c r="BQ64">
        <v>53</v>
      </c>
      <c r="BR64">
        <v>31</v>
      </c>
      <c r="BS64">
        <v>30</v>
      </c>
      <c r="BT64">
        <v>52</v>
      </c>
      <c r="BU64">
        <v>57</v>
      </c>
      <c r="BV64">
        <v>46</v>
      </c>
      <c r="BW64">
        <v>27</v>
      </c>
      <c r="BX64">
        <v>54</v>
      </c>
      <c r="BY64">
        <v>51</v>
      </c>
      <c r="BZ64">
        <v>203</v>
      </c>
      <c r="CA64">
        <v>184</v>
      </c>
      <c r="CB64">
        <v>163</v>
      </c>
      <c r="CC64">
        <v>142</v>
      </c>
      <c r="CD64">
        <v>112</v>
      </c>
      <c r="CE64">
        <v>108</v>
      </c>
      <c r="CF64">
        <v>65</v>
      </c>
      <c r="CG64">
        <v>42</v>
      </c>
      <c r="CH64">
        <v>43</v>
      </c>
      <c r="CI64">
        <v>17</v>
      </c>
      <c r="CJ64">
        <v>41</v>
      </c>
      <c r="CK64">
        <v>1</v>
      </c>
      <c r="CL64">
        <v>34</v>
      </c>
      <c r="CM64">
        <v>18</v>
      </c>
      <c r="CN64">
        <v>1</v>
      </c>
      <c r="CO64">
        <v>33</v>
      </c>
      <c r="CP64">
        <v>0</v>
      </c>
      <c r="CQ64">
        <v>25</v>
      </c>
      <c r="CR64">
        <v>24</v>
      </c>
      <c r="CS64">
        <v>0</v>
      </c>
      <c r="CT64">
        <v>49</v>
      </c>
      <c r="CU64">
        <v>58</v>
      </c>
      <c r="CV64">
        <v>225</v>
      </c>
      <c r="CW64">
        <v>219</v>
      </c>
      <c r="CX64">
        <v>86</v>
      </c>
      <c r="CY64">
        <v>100</v>
      </c>
      <c r="CZ64">
        <v>120</v>
      </c>
      <c r="DA64">
        <v>121</v>
      </c>
      <c r="DB64">
        <v>109</v>
      </c>
      <c r="DC64">
        <v>80</v>
      </c>
      <c r="DD64">
        <v>88</v>
      </c>
      <c r="DE64">
        <v>105</v>
      </c>
      <c r="DF64">
        <v>91</v>
      </c>
      <c r="DG64">
        <v>61</v>
      </c>
      <c r="DH64">
        <v>102</v>
      </c>
      <c r="DI64">
        <v>124</v>
      </c>
      <c r="DJ64">
        <v>107</v>
      </c>
      <c r="DK64">
        <v>9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ht="8.25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213</v>
      </c>
      <c r="AM65">
        <v>217</v>
      </c>
      <c r="AN65">
        <v>189</v>
      </c>
      <c r="AO65">
        <v>147</v>
      </c>
      <c r="AP65">
        <v>116</v>
      </c>
      <c r="AQ65">
        <v>86</v>
      </c>
      <c r="AR65">
        <v>72</v>
      </c>
      <c r="AS65">
        <v>64</v>
      </c>
      <c r="AT65">
        <v>88</v>
      </c>
      <c r="AU65">
        <v>95</v>
      </c>
      <c r="AV65">
        <v>103</v>
      </c>
      <c r="AW65">
        <v>57</v>
      </c>
      <c r="AX65">
        <v>50</v>
      </c>
      <c r="AY65">
        <v>34</v>
      </c>
      <c r="AZ65">
        <v>29</v>
      </c>
      <c r="BA65">
        <v>35</v>
      </c>
      <c r="BB65">
        <v>42</v>
      </c>
      <c r="BC65">
        <v>46</v>
      </c>
      <c r="BD65">
        <v>50</v>
      </c>
      <c r="BE65">
        <v>51</v>
      </c>
      <c r="BF65">
        <v>55</v>
      </c>
      <c r="BG65">
        <v>61</v>
      </c>
      <c r="BH65">
        <v>137</v>
      </c>
      <c r="BI65">
        <v>246</v>
      </c>
      <c r="BJ65">
        <v>219</v>
      </c>
      <c r="BK65">
        <v>211</v>
      </c>
      <c r="BL65">
        <v>176</v>
      </c>
      <c r="BM65">
        <v>54</v>
      </c>
      <c r="BN65">
        <v>29</v>
      </c>
      <c r="BO65">
        <v>23</v>
      </c>
      <c r="BP65">
        <v>19</v>
      </c>
      <c r="BQ65">
        <v>18</v>
      </c>
      <c r="BR65">
        <v>0</v>
      </c>
      <c r="BS65">
        <v>2</v>
      </c>
      <c r="BT65">
        <v>24</v>
      </c>
      <c r="BU65">
        <v>25</v>
      </c>
      <c r="BV65">
        <v>14</v>
      </c>
      <c r="BW65">
        <v>0</v>
      </c>
      <c r="BX65">
        <v>29</v>
      </c>
      <c r="BY65">
        <v>35</v>
      </c>
      <c r="BZ65">
        <v>195</v>
      </c>
      <c r="CA65">
        <v>187</v>
      </c>
      <c r="CB65">
        <v>180</v>
      </c>
      <c r="CC65">
        <v>174</v>
      </c>
      <c r="CD65">
        <v>156</v>
      </c>
      <c r="CE65">
        <v>160</v>
      </c>
      <c r="CF65">
        <v>125</v>
      </c>
      <c r="CG65">
        <v>105</v>
      </c>
      <c r="CH65">
        <v>107</v>
      </c>
      <c r="CI65">
        <v>78</v>
      </c>
      <c r="CJ65">
        <v>99</v>
      </c>
      <c r="CK65">
        <v>54</v>
      </c>
      <c r="CL65">
        <v>86</v>
      </c>
      <c r="CM65">
        <v>71</v>
      </c>
      <c r="CN65">
        <v>55</v>
      </c>
      <c r="CO65">
        <v>87</v>
      </c>
      <c r="CP65">
        <v>42</v>
      </c>
      <c r="CQ65">
        <v>78</v>
      </c>
      <c r="CR65">
        <v>78</v>
      </c>
      <c r="CS65">
        <v>40</v>
      </c>
      <c r="CT65">
        <v>97</v>
      </c>
      <c r="CU65">
        <v>98</v>
      </c>
      <c r="CV65">
        <v>239</v>
      </c>
      <c r="CW65">
        <v>190</v>
      </c>
      <c r="CX65">
        <v>22</v>
      </c>
      <c r="CY65">
        <v>11</v>
      </c>
      <c r="CZ65">
        <v>22</v>
      </c>
      <c r="DA65">
        <v>26</v>
      </c>
      <c r="DB65">
        <v>22</v>
      </c>
      <c r="DC65">
        <v>3</v>
      </c>
      <c r="DD65">
        <v>19</v>
      </c>
      <c r="DE65">
        <v>36</v>
      </c>
      <c r="DF65">
        <v>26</v>
      </c>
      <c r="DG65">
        <v>0</v>
      </c>
      <c r="DH65">
        <v>44</v>
      </c>
      <c r="DI65">
        <v>61</v>
      </c>
      <c r="DJ65">
        <v>60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ht="8.25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6</v>
      </c>
      <c r="AL66">
        <v>225</v>
      </c>
      <c r="AM66">
        <v>242</v>
      </c>
      <c r="AN66">
        <v>230</v>
      </c>
      <c r="AO66">
        <v>206</v>
      </c>
      <c r="AP66">
        <v>189</v>
      </c>
      <c r="AQ66">
        <v>169</v>
      </c>
      <c r="AR66">
        <v>158</v>
      </c>
      <c r="AS66">
        <v>148</v>
      </c>
      <c r="AT66">
        <v>166</v>
      </c>
      <c r="AU66">
        <v>166</v>
      </c>
      <c r="AV66">
        <v>156</v>
      </c>
      <c r="AW66">
        <v>81</v>
      </c>
      <c r="AX66">
        <v>60</v>
      </c>
      <c r="AY66">
        <v>38</v>
      </c>
      <c r="AZ66">
        <v>29</v>
      </c>
      <c r="BA66">
        <v>32</v>
      </c>
      <c r="BB66">
        <v>38</v>
      </c>
      <c r="BC66">
        <v>42</v>
      </c>
      <c r="BD66">
        <v>41</v>
      </c>
      <c r="BE66">
        <v>37</v>
      </c>
      <c r="BF66">
        <v>36</v>
      </c>
      <c r="BG66">
        <v>43</v>
      </c>
      <c r="BH66">
        <v>117</v>
      </c>
      <c r="BI66">
        <v>222</v>
      </c>
      <c r="BJ66">
        <v>192</v>
      </c>
      <c r="BK66">
        <v>183</v>
      </c>
      <c r="BL66">
        <v>157</v>
      </c>
      <c r="BM66">
        <v>57</v>
      </c>
      <c r="BN66">
        <v>49</v>
      </c>
      <c r="BO66">
        <v>58</v>
      </c>
      <c r="BP66">
        <v>63</v>
      </c>
      <c r="BQ66">
        <v>60</v>
      </c>
      <c r="BR66">
        <v>40</v>
      </c>
      <c r="BS66">
        <v>42</v>
      </c>
      <c r="BT66">
        <v>65</v>
      </c>
      <c r="BU66">
        <v>72</v>
      </c>
      <c r="BV66">
        <v>63</v>
      </c>
      <c r="BW66">
        <v>44</v>
      </c>
      <c r="BX66">
        <v>71</v>
      </c>
      <c r="BY66">
        <v>71</v>
      </c>
      <c r="BZ66">
        <v>232</v>
      </c>
      <c r="CA66">
        <v>230</v>
      </c>
      <c r="CB66">
        <v>226</v>
      </c>
      <c r="CC66">
        <v>221</v>
      </c>
      <c r="CD66">
        <v>205</v>
      </c>
      <c r="CE66">
        <v>208</v>
      </c>
      <c r="CF66">
        <v>162</v>
      </c>
      <c r="CG66">
        <v>122</v>
      </c>
      <c r="CH66">
        <v>109</v>
      </c>
      <c r="CI66">
        <v>73</v>
      </c>
      <c r="CJ66">
        <v>87</v>
      </c>
      <c r="CK66">
        <v>38</v>
      </c>
      <c r="CL66">
        <v>64</v>
      </c>
      <c r="CM66">
        <v>45</v>
      </c>
      <c r="CN66">
        <v>23</v>
      </c>
      <c r="CO66">
        <v>51</v>
      </c>
      <c r="CP66">
        <v>0</v>
      </c>
      <c r="CQ66">
        <v>32</v>
      </c>
      <c r="CR66">
        <v>29</v>
      </c>
      <c r="CS66">
        <v>0</v>
      </c>
      <c r="CT66">
        <v>45</v>
      </c>
      <c r="CU66">
        <v>45</v>
      </c>
      <c r="CV66">
        <v>188</v>
      </c>
      <c r="CW66">
        <v>148</v>
      </c>
      <c r="CX66">
        <v>0</v>
      </c>
      <c r="CY66">
        <v>13</v>
      </c>
      <c r="CZ66">
        <v>45</v>
      </c>
      <c r="DA66">
        <v>68</v>
      </c>
      <c r="DB66">
        <v>73</v>
      </c>
      <c r="DC66">
        <v>57</v>
      </c>
      <c r="DD66">
        <v>76</v>
      </c>
      <c r="DE66">
        <v>99</v>
      </c>
      <c r="DF66">
        <v>92</v>
      </c>
      <c r="DG66">
        <v>67</v>
      </c>
      <c r="DH66">
        <v>118</v>
      </c>
      <c r="DI66">
        <v>150</v>
      </c>
      <c r="DJ66">
        <v>132</v>
      </c>
      <c r="DK66">
        <v>19</v>
      </c>
      <c r="DL66">
        <v>2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ht="8.25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152</v>
      </c>
      <c r="AM67">
        <v>227</v>
      </c>
      <c r="AN67">
        <v>178</v>
      </c>
      <c r="AO67">
        <v>81</v>
      </c>
      <c r="AP67">
        <v>89</v>
      </c>
      <c r="AQ67">
        <v>88</v>
      </c>
      <c r="AR67">
        <v>93</v>
      </c>
      <c r="AS67">
        <v>89</v>
      </c>
      <c r="AT67">
        <v>94</v>
      </c>
      <c r="AU67">
        <v>113</v>
      </c>
      <c r="AV67">
        <v>65</v>
      </c>
      <c r="AW67">
        <v>29</v>
      </c>
      <c r="AX67">
        <v>25</v>
      </c>
      <c r="AY67">
        <v>22</v>
      </c>
      <c r="AZ67">
        <v>14</v>
      </c>
      <c r="BA67">
        <v>8</v>
      </c>
      <c r="BB67">
        <v>5</v>
      </c>
      <c r="BC67">
        <v>6</v>
      </c>
      <c r="BD67">
        <v>10</v>
      </c>
      <c r="BE67">
        <v>14</v>
      </c>
      <c r="BF67">
        <v>24</v>
      </c>
      <c r="BG67">
        <v>52</v>
      </c>
      <c r="BH67">
        <v>196</v>
      </c>
      <c r="BI67">
        <v>245</v>
      </c>
      <c r="BJ67">
        <v>230</v>
      </c>
      <c r="BK67">
        <v>129</v>
      </c>
      <c r="BL67">
        <v>64</v>
      </c>
      <c r="BM67">
        <v>66</v>
      </c>
      <c r="BN67">
        <v>63</v>
      </c>
      <c r="BO67">
        <v>60</v>
      </c>
      <c r="BP67">
        <v>46</v>
      </c>
      <c r="BQ67">
        <v>27</v>
      </c>
      <c r="BR67">
        <v>45</v>
      </c>
      <c r="BS67">
        <v>59</v>
      </c>
      <c r="BT67">
        <v>60</v>
      </c>
      <c r="BU67">
        <v>42</v>
      </c>
      <c r="BV67">
        <v>29</v>
      </c>
      <c r="BW67">
        <v>59</v>
      </c>
      <c r="BX67">
        <v>58</v>
      </c>
      <c r="BY67">
        <v>41</v>
      </c>
      <c r="BZ67">
        <v>229</v>
      </c>
      <c r="CA67">
        <v>188</v>
      </c>
      <c r="CB67">
        <v>166</v>
      </c>
      <c r="CC67">
        <v>164</v>
      </c>
      <c r="CD67">
        <v>155</v>
      </c>
      <c r="CE67">
        <v>133</v>
      </c>
      <c r="CF67">
        <v>60</v>
      </c>
      <c r="CG67">
        <v>52</v>
      </c>
      <c r="CH67">
        <v>37</v>
      </c>
      <c r="CI67">
        <v>39</v>
      </c>
      <c r="CJ67">
        <v>25</v>
      </c>
      <c r="CK67">
        <v>17</v>
      </c>
      <c r="CL67">
        <v>32</v>
      </c>
      <c r="CM67">
        <v>0</v>
      </c>
      <c r="CN67">
        <v>37</v>
      </c>
      <c r="CO67">
        <v>0</v>
      </c>
      <c r="CP67">
        <v>23</v>
      </c>
      <c r="CQ67">
        <v>23</v>
      </c>
      <c r="CR67">
        <v>0</v>
      </c>
      <c r="CS67">
        <v>42</v>
      </c>
      <c r="CT67">
        <v>31</v>
      </c>
      <c r="CU67">
        <v>34</v>
      </c>
      <c r="CV67">
        <v>251</v>
      </c>
      <c r="CW67">
        <v>198</v>
      </c>
      <c r="CX67">
        <v>130</v>
      </c>
      <c r="CY67">
        <v>121</v>
      </c>
      <c r="CZ67">
        <v>131</v>
      </c>
      <c r="DA67">
        <v>121</v>
      </c>
      <c r="DB67">
        <v>98</v>
      </c>
      <c r="DC67">
        <v>99</v>
      </c>
      <c r="DD67">
        <v>111</v>
      </c>
      <c r="DE67">
        <v>98</v>
      </c>
      <c r="DF67">
        <v>67</v>
      </c>
      <c r="DG67">
        <v>106</v>
      </c>
      <c r="DH67">
        <v>110</v>
      </c>
      <c r="DI67">
        <v>89</v>
      </c>
      <c r="DJ67">
        <v>71</v>
      </c>
      <c r="DK67">
        <v>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ht="8.25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156</v>
      </c>
      <c r="AM68">
        <v>233</v>
      </c>
      <c r="AN68">
        <v>190</v>
      </c>
      <c r="AO68">
        <v>98</v>
      </c>
      <c r="AP68">
        <v>106</v>
      </c>
      <c r="AQ68">
        <v>98</v>
      </c>
      <c r="AR68">
        <v>98</v>
      </c>
      <c r="AS68">
        <v>88</v>
      </c>
      <c r="AT68">
        <v>98</v>
      </c>
      <c r="AU68">
        <v>126</v>
      </c>
      <c r="AV68">
        <v>87</v>
      </c>
      <c r="AW68">
        <v>62</v>
      </c>
      <c r="AX68">
        <v>64</v>
      </c>
      <c r="AY68">
        <v>60</v>
      </c>
      <c r="AZ68">
        <v>50</v>
      </c>
      <c r="BA68">
        <v>42</v>
      </c>
      <c r="BB68">
        <v>40</v>
      </c>
      <c r="BC68">
        <v>43</v>
      </c>
      <c r="BD68">
        <v>52</v>
      </c>
      <c r="BE68">
        <v>63</v>
      </c>
      <c r="BF68">
        <v>72</v>
      </c>
      <c r="BG68">
        <v>88</v>
      </c>
      <c r="BH68">
        <v>216</v>
      </c>
      <c r="BI68">
        <v>244</v>
      </c>
      <c r="BJ68">
        <v>215</v>
      </c>
      <c r="BK68">
        <v>108</v>
      </c>
      <c r="BL68">
        <v>35</v>
      </c>
      <c r="BM68">
        <v>29</v>
      </c>
      <c r="BN68">
        <v>25</v>
      </c>
      <c r="BO68">
        <v>24</v>
      </c>
      <c r="BP68">
        <v>12</v>
      </c>
      <c r="BQ68">
        <v>0</v>
      </c>
      <c r="BR68">
        <v>13</v>
      </c>
      <c r="BS68">
        <v>23</v>
      </c>
      <c r="BT68">
        <v>27</v>
      </c>
      <c r="BU68">
        <v>10</v>
      </c>
      <c r="BV68">
        <v>0</v>
      </c>
      <c r="BW68">
        <v>26</v>
      </c>
      <c r="BX68">
        <v>30</v>
      </c>
      <c r="BY68">
        <v>22</v>
      </c>
      <c r="BZ68">
        <v>218</v>
      </c>
      <c r="CA68">
        <v>179</v>
      </c>
      <c r="CB68">
        <v>165</v>
      </c>
      <c r="CC68">
        <v>178</v>
      </c>
      <c r="CD68">
        <v>186</v>
      </c>
      <c r="CE68">
        <v>186</v>
      </c>
      <c r="CF68">
        <v>125</v>
      </c>
      <c r="CG68">
        <v>119</v>
      </c>
      <c r="CH68">
        <v>104</v>
      </c>
      <c r="CI68">
        <v>101</v>
      </c>
      <c r="CJ68">
        <v>85</v>
      </c>
      <c r="CK68">
        <v>76</v>
      </c>
      <c r="CL68">
        <v>87</v>
      </c>
      <c r="CM68">
        <v>51</v>
      </c>
      <c r="CN68">
        <v>91</v>
      </c>
      <c r="CO68">
        <v>48</v>
      </c>
      <c r="CP68">
        <v>79</v>
      </c>
      <c r="CQ68">
        <v>76</v>
      </c>
      <c r="CR68">
        <v>45</v>
      </c>
      <c r="CS68">
        <v>99</v>
      </c>
      <c r="CT68">
        <v>81</v>
      </c>
      <c r="CU68">
        <v>68</v>
      </c>
      <c r="CV68">
        <v>255</v>
      </c>
      <c r="CW68">
        <v>155</v>
      </c>
      <c r="CX68">
        <v>53</v>
      </c>
      <c r="CY68">
        <v>19</v>
      </c>
      <c r="CZ68">
        <v>24</v>
      </c>
      <c r="DA68">
        <v>26</v>
      </c>
      <c r="DB68">
        <v>10</v>
      </c>
      <c r="DC68">
        <v>13</v>
      </c>
      <c r="DD68">
        <v>32</v>
      </c>
      <c r="DE68">
        <v>29</v>
      </c>
      <c r="DF68">
        <v>2</v>
      </c>
      <c r="DG68">
        <v>40</v>
      </c>
      <c r="DH68">
        <v>47</v>
      </c>
      <c r="DI68">
        <v>31</v>
      </c>
      <c r="DJ68">
        <v>31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ht="8.25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165</v>
      </c>
      <c r="AM69">
        <v>255</v>
      </c>
      <c r="AN69">
        <v>232</v>
      </c>
      <c r="AO69">
        <v>167</v>
      </c>
      <c r="AP69">
        <v>188</v>
      </c>
      <c r="AQ69">
        <v>183</v>
      </c>
      <c r="AR69">
        <v>179</v>
      </c>
      <c r="AS69">
        <v>164</v>
      </c>
      <c r="AT69">
        <v>162</v>
      </c>
      <c r="AU69">
        <v>181</v>
      </c>
      <c r="AV69">
        <v>126</v>
      </c>
      <c r="AW69">
        <v>81</v>
      </c>
      <c r="AX69">
        <v>71</v>
      </c>
      <c r="AY69">
        <v>63</v>
      </c>
      <c r="AZ69">
        <v>50</v>
      </c>
      <c r="BA69">
        <v>41</v>
      </c>
      <c r="BB69">
        <v>36</v>
      </c>
      <c r="BC69">
        <v>36</v>
      </c>
      <c r="BD69">
        <v>40</v>
      </c>
      <c r="BE69">
        <v>44</v>
      </c>
      <c r="BF69">
        <v>48</v>
      </c>
      <c r="BG69">
        <v>60</v>
      </c>
      <c r="BH69">
        <v>189</v>
      </c>
      <c r="BI69">
        <v>226</v>
      </c>
      <c r="BJ69">
        <v>208</v>
      </c>
      <c r="BK69">
        <v>115</v>
      </c>
      <c r="BL69">
        <v>55</v>
      </c>
      <c r="BM69">
        <v>60</v>
      </c>
      <c r="BN69">
        <v>62</v>
      </c>
      <c r="BO69">
        <v>60</v>
      </c>
      <c r="BP69">
        <v>49</v>
      </c>
      <c r="BQ69">
        <v>34</v>
      </c>
      <c r="BR69">
        <v>54</v>
      </c>
      <c r="BS69">
        <v>69</v>
      </c>
      <c r="BT69">
        <v>74</v>
      </c>
      <c r="BU69">
        <v>57</v>
      </c>
      <c r="BV69">
        <v>48</v>
      </c>
      <c r="BW69">
        <v>79</v>
      </c>
      <c r="BX69">
        <v>81</v>
      </c>
      <c r="BY69">
        <v>67</v>
      </c>
      <c r="BZ69">
        <v>255</v>
      </c>
      <c r="CA69">
        <v>234</v>
      </c>
      <c r="CB69">
        <v>222</v>
      </c>
      <c r="CC69">
        <v>227</v>
      </c>
      <c r="CD69">
        <v>232</v>
      </c>
      <c r="CE69">
        <v>226</v>
      </c>
      <c r="CF69">
        <v>155</v>
      </c>
      <c r="CG69">
        <v>135</v>
      </c>
      <c r="CH69">
        <v>110</v>
      </c>
      <c r="CI69">
        <v>98</v>
      </c>
      <c r="CJ69">
        <v>75</v>
      </c>
      <c r="CK69">
        <v>58</v>
      </c>
      <c r="CL69">
        <v>64</v>
      </c>
      <c r="CM69">
        <v>22</v>
      </c>
      <c r="CN69">
        <v>57</v>
      </c>
      <c r="CO69">
        <v>8</v>
      </c>
      <c r="CP69">
        <v>34</v>
      </c>
      <c r="CQ69">
        <v>30</v>
      </c>
      <c r="CR69">
        <v>0</v>
      </c>
      <c r="CS69">
        <v>48</v>
      </c>
      <c r="CT69">
        <v>28</v>
      </c>
      <c r="CU69">
        <v>17</v>
      </c>
      <c r="CV69">
        <v>205</v>
      </c>
      <c r="CW69">
        <v>112</v>
      </c>
      <c r="CX69">
        <v>25</v>
      </c>
      <c r="CY69">
        <v>15</v>
      </c>
      <c r="CZ69">
        <v>42</v>
      </c>
      <c r="DA69">
        <v>60</v>
      </c>
      <c r="DB69">
        <v>60</v>
      </c>
      <c r="DC69">
        <v>74</v>
      </c>
      <c r="DD69">
        <v>97</v>
      </c>
      <c r="DE69">
        <v>92</v>
      </c>
      <c r="DF69">
        <v>68</v>
      </c>
      <c r="DG69">
        <v>114</v>
      </c>
      <c r="DH69">
        <v>126</v>
      </c>
      <c r="DI69">
        <v>115</v>
      </c>
      <c r="DJ69">
        <v>94</v>
      </c>
      <c r="DK69">
        <v>17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ht="8.25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86</v>
      </c>
      <c r="AM70">
        <v>244</v>
      </c>
      <c r="AN70">
        <v>137</v>
      </c>
      <c r="AO70">
        <v>78</v>
      </c>
      <c r="AP70">
        <v>71</v>
      </c>
      <c r="AQ70">
        <v>97</v>
      </c>
      <c r="AR70">
        <v>130</v>
      </c>
      <c r="AS70">
        <v>100</v>
      </c>
      <c r="AT70">
        <v>47</v>
      </c>
      <c r="AU70">
        <v>7</v>
      </c>
      <c r="AV70">
        <v>24</v>
      </c>
      <c r="AW70">
        <v>29</v>
      </c>
      <c r="AX70">
        <v>24</v>
      </c>
      <c r="AY70">
        <v>25</v>
      </c>
      <c r="AZ70">
        <v>24</v>
      </c>
      <c r="BA70">
        <v>21</v>
      </c>
      <c r="BB70">
        <v>20</v>
      </c>
      <c r="BC70">
        <v>15</v>
      </c>
      <c r="BD70">
        <v>18</v>
      </c>
      <c r="BE70">
        <v>27</v>
      </c>
      <c r="BF70">
        <v>43</v>
      </c>
      <c r="BG70">
        <v>140</v>
      </c>
      <c r="BH70">
        <v>239</v>
      </c>
      <c r="BI70">
        <v>253</v>
      </c>
      <c r="BJ70">
        <v>130</v>
      </c>
      <c r="BK70">
        <v>84</v>
      </c>
      <c r="BL70">
        <v>83</v>
      </c>
      <c r="BM70">
        <v>75</v>
      </c>
      <c r="BN70">
        <v>62</v>
      </c>
      <c r="BO70">
        <v>38</v>
      </c>
      <c r="BP70">
        <v>37</v>
      </c>
      <c r="BQ70">
        <v>53</v>
      </c>
      <c r="BR70">
        <v>62</v>
      </c>
      <c r="BS70">
        <v>63</v>
      </c>
      <c r="BT70">
        <v>43</v>
      </c>
      <c r="BU70">
        <v>37</v>
      </c>
      <c r="BV70">
        <v>60</v>
      </c>
      <c r="BW70">
        <v>63</v>
      </c>
      <c r="BX70">
        <v>30</v>
      </c>
      <c r="BY70">
        <v>111</v>
      </c>
      <c r="BZ70">
        <v>206</v>
      </c>
      <c r="CA70">
        <v>203</v>
      </c>
      <c r="CB70">
        <v>156</v>
      </c>
      <c r="CC70">
        <v>179</v>
      </c>
      <c r="CD70">
        <v>175</v>
      </c>
      <c r="CE70">
        <v>107</v>
      </c>
      <c r="CF70">
        <v>75</v>
      </c>
      <c r="CG70">
        <v>62</v>
      </c>
      <c r="CH70">
        <v>35</v>
      </c>
      <c r="CI70">
        <v>49</v>
      </c>
      <c r="CJ70">
        <v>12</v>
      </c>
      <c r="CK70">
        <v>40</v>
      </c>
      <c r="CL70">
        <v>0</v>
      </c>
      <c r="CM70">
        <v>35</v>
      </c>
      <c r="CN70">
        <v>3</v>
      </c>
      <c r="CO70">
        <v>20</v>
      </c>
      <c r="CP70">
        <v>24</v>
      </c>
      <c r="CQ70">
        <v>0</v>
      </c>
      <c r="CR70">
        <v>43</v>
      </c>
      <c r="CS70">
        <v>13</v>
      </c>
      <c r="CT70">
        <v>10</v>
      </c>
      <c r="CU70">
        <v>124</v>
      </c>
      <c r="CV70">
        <v>232</v>
      </c>
      <c r="CW70">
        <v>128</v>
      </c>
      <c r="CX70">
        <v>148</v>
      </c>
      <c r="CY70">
        <v>131</v>
      </c>
      <c r="CZ70">
        <v>126</v>
      </c>
      <c r="DA70">
        <v>112</v>
      </c>
      <c r="DB70">
        <v>100</v>
      </c>
      <c r="DC70">
        <v>119</v>
      </c>
      <c r="DD70">
        <v>115</v>
      </c>
      <c r="DE70">
        <v>79</v>
      </c>
      <c r="DF70">
        <v>100</v>
      </c>
      <c r="DG70">
        <v>114</v>
      </c>
      <c r="DH70">
        <v>72</v>
      </c>
      <c r="DI70">
        <v>156</v>
      </c>
      <c r="DJ70">
        <v>57</v>
      </c>
      <c r="DK70">
        <v>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ht="8.25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88</v>
      </c>
      <c r="AM71">
        <v>248</v>
      </c>
      <c r="AN71">
        <v>146</v>
      </c>
      <c r="AO71">
        <v>91</v>
      </c>
      <c r="AP71">
        <v>84</v>
      </c>
      <c r="AQ71">
        <v>105</v>
      </c>
      <c r="AR71">
        <v>135</v>
      </c>
      <c r="AS71">
        <v>105</v>
      </c>
      <c r="AT71">
        <v>55</v>
      </c>
      <c r="AU71">
        <v>22</v>
      </c>
      <c r="AV71">
        <v>50</v>
      </c>
      <c r="AW71">
        <v>65</v>
      </c>
      <c r="AX71">
        <v>65</v>
      </c>
      <c r="AY71">
        <v>66</v>
      </c>
      <c r="AZ71">
        <v>64</v>
      </c>
      <c r="BA71">
        <v>60</v>
      </c>
      <c r="BB71">
        <v>60</v>
      </c>
      <c r="BC71">
        <v>58</v>
      </c>
      <c r="BD71">
        <v>66</v>
      </c>
      <c r="BE71">
        <v>81</v>
      </c>
      <c r="BF71">
        <v>92</v>
      </c>
      <c r="BG71">
        <v>176</v>
      </c>
      <c r="BH71">
        <v>250</v>
      </c>
      <c r="BI71">
        <v>230</v>
      </c>
      <c r="BJ71">
        <v>85</v>
      </c>
      <c r="BK71">
        <v>30</v>
      </c>
      <c r="BL71">
        <v>26</v>
      </c>
      <c r="BM71">
        <v>22</v>
      </c>
      <c r="BN71">
        <v>15</v>
      </c>
      <c r="BO71">
        <v>0</v>
      </c>
      <c r="BP71">
        <v>3</v>
      </c>
      <c r="BQ71">
        <v>21</v>
      </c>
      <c r="BR71">
        <v>26</v>
      </c>
      <c r="BS71">
        <v>25</v>
      </c>
      <c r="BT71">
        <v>6</v>
      </c>
      <c r="BU71">
        <v>5</v>
      </c>
      <c r="BV71">
        <v>28</v>
      </c>
      <c r="BW71">
        <v>28</v>
      </c>
      <c r="BX71">
        <v>0</v>
      </c>
      <c r="BY71">
        <v>91</v>
      </c>
      <c r="BZ71">
        <v>192</v>
      </c>
      <c r="CA71">
        <v>185</v>
      </c>
      <c r="CB71">
        <v>147</v>
      </c>
      <c r="CC71">
        <v>185</v>
      </c>
      <c r="CD71">
        <v>203</v>
      </c>
      <c r="CE71">
        <v>163</v>
      </c>
      <c r="CF71">
        <v>147</v>
      </c>
      <c r="CG71">
        <v>135</v>
      </c>
      <c r="CH71">
        <v>108</v>
      </c>
      <c r="CI71">
        <v>117</v>
      </c>
      <c r="CJ71">
        <v>78</v>
      </c>
      <c r="CK71">
        <v>103</v>
      </c>
      <c r="CL71">
        <v>58</v>
      </c>
      <c r="CM71">
        <v>92</v>
      </c>
      <c r="CN71">
        <v>59</v>
      </c>
      <c r="CO71">
        <v>75</v>
      </c>
      <c r="CP71">
        <v>80</v>
      </c>
      <c r="CQ71">
        <v>47</v>
      </c>
      <c r="CR71">
        <v>100</v>
      </c>
      <c r="CS71">
        <v>72</v>
      </c>
      <c r="CT71">
        <v>59</v>
      </c>
      <c r="CU71">
        <v>151</v>
      </c>
      <c r="CV71">
        <v>226</v>
      </c>
      <c r="CW71">
        <v>79</v>
      </c>
      <c r="CX71">
        <v>67</v>
      </c>
      <c r="CY71">
        <v>28</v>
      </c>
      <c r="CZ71">
        <v>18</v>
      </c>
      <c r="DA71">
        <v>15</v>
      </c>
      <c r="DB71">
        <v>8</v>
      </c>
      <c r="DC71">
        <v>27</v>
      </c>
      <c r="DD71">
        <v>29</v>
      </c>
      <c r="DE71">
        <v>7</v>
      </c>
      <c r="DF71">
        <v>33</v>
      </c>
      <c r="DG71">
        <v>43</v>
      </c>
      <c r="DH71">
        <v>7</v>
      </c>
      <c r="DI71">
        <v>103</v>
      </c>
      <c r="DJ71">
        <v>22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ht="8.25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5</v>
      </c>
      <c r="AL72">
        <v>101</v>
      </c>
      <c r="AM72">
        <v>255</v>
      </c>
      <c r="AN72">
        <v>189</v>
      </c>
      <c r="AO72">
        <v>161</v>
      </c>
      <c r="AP72">
        <v>163</v>
      </c>
      <c r="AQ72">
        <v>180</v>
      </c>
      <c r="AR72">
        <v>203</v>
      </c>
      <c r="AS72">
        <v>163</v>
      </c>
      <c r="AT72">
        <v>104</v>
      </c>
      <c r="AU72">
        <v>61</v>
      </c>
      <c r="AV72">
        <v>77</v>
      </c>
      <c r="AW72">
        <v>79</v>
      </c>
      <c r="AX72">
        <v>71</v>
      </c>
      <c r="AY72">
        <v>70</v>
      </c>
      <c r="AZ72">
        <v>64</v>
      </c>
      <c r="BA72">
        <v>57</v>
      </c>
      <c r="BB72">
        <v>52</v>
      </c>
      <c r="BC72">
        <v>48</v>
      </c>
      <c r="BD72">
        <v>50</v>
      </c>
      <c r="BE72">
        <v>57</v>
      </c>
      <c r="BF72">
        <v>62</v>
      </c>
      <c r="BG72">
        <v>138</v>
      </c>
      <c r="BH72">
        <v>218</v>
      </c>
      <c r="BI72">
        <v>214</v>
      </c>
      <c r="BJ72">
        <v>88</v>
      </c>
      <c r="BK72">
        <v>56</v>
      </c>
      <c r="BL72">
        <v>67</v>
      </c>
      <c r="BM72">
        <v>66</v>
      </c>
      <c r="BN72">
        <v>59</v>
      </c>
      <c r="BO72">
        <v>37</v>
      </c>
      <c r="BP72">
        <v>40</v>
      </c>
      <c r="BQ72">
        <v>62</v>
      </c>
      <c r="BR72">
        <v>70</v>
      </c>
      <c r="BS72">
        <v>74</v>
      </c>
      <c r="BT72">
        <v>57</v>
      </c>
      <c r="BU72">
        <v>54</v>
      </c>
      <c r="BV72">
        <v>78</v>
      </c>
      <c r="BW72">
        <v>86</v>
      </c>
      <c r="BX72">
        <v>58</v>
      </c>
      <c r="BY72">
        <v>142</v>
      </c>
      <c r="BZ72">
        <v>243</v>
      </c>
      <c r="CA72">
        <v>245</v>
      </c>
      <c r="CB72">
        <v>204</v>
      </c>
      <c r="CC72">
        <v>233</v>
      </c>
      <c r="CD72">
        <v>242</v>
      </c>
      <c r="CE72">
        <v>196</v>
      </c>
      <c r="CF72">
        <v>172</v>
      </c>
      <c r="CG72">
        <v>152</v>
      </c>
      <c r="CH72">
        <v>115</v>
      </c>
      <c r="CI72">
        <v>116</v>
      </c>
      <c r="CJ72">
        <v>68</v>
      </c>
      <c r="CK72">
        <v>86</v>
      </c>
      <c r="CL72">
        <v>33</v>
      </c>
      <c r="CM72">
        <v>60</v>
      </c>
      <c r="CN72">
        <v>22</v>
      </c>
      <c r="CO72">
        <v>33</v>
      </c>
      <c r="CP72">
        <v>33</v>
      </c>
      <c r="CQ72">
        <v>0</v>
      </c>
      <c r="CR72">
        <v>49</v>
      </c>
      <c r="CS72">
        <v>16</v>
      </c>
      <c r="CT72">
        <v>3</v>
      </c>
      <c r="CU72">
        <v>96</v>
      </c>
      <c r="CV72">
        <v>176</v>
      </c>
      <c r="CW72">
        <v>36</v>
      </c>
      <c r="CX72">
        <v>38</v>
      </c>
      <c r="CY72">
        <v>21</v>
      </c>
      <c r="CZ72">
        <v>31</v>
      </c>
      <c r="DA72">
        <v>46</v>
      </c>
      <c r="DB72">
        <v>55</v>
      </c>
      <c r="DC72">
        <v>90</v>
      </c>
      <c r="DD72">
        <v>100</v>
      </c>
      <c r="DE72">
        <v>73</v>
      </c>
      <c r="DF72">
        <v>104</v>
      </c>
      <c r="DG72">
        <v>123</v>
      </c>
      <c r="DH72">
        <v>89</v>
      </c>
      <c r="DI72">
        <v>181</v>
      </c>
      <c r="DJ72">
        <v>78</v>
      </c>
      <c r="DK72">
        <v>12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ht="8.25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229</v>
      </c>
      <c r="AN73">
        <v>142</v>
      </c>
      <c r="AO73">
        <v>138</v>
      </c>
      <c r="AP73">
        <v>129</v>
      </c>
      <c r="AQ73">
        <v>77</v>
      </c>
      <c r="AR73">
        <v>50</v>
      </c>
      <c r="AS73">
        <v>44</v>
      </c>
      <c r="AT73">
        <v>39</v>
      </c>
      <c r="AU73">
        <v>28</v>
      </c>
      <c r="AV73">
        <v>2</v>
      </c>
      <c r="AW73">
        <v>23</v>
      </c>
      <c r="AX73">
        <v>29</v>
      </c>
      <c r="AY73">
        <v>26</v>
      </c>
      <c r="AZ73">
        <v>24</v>
      </c>
      <c r="BA73">
        <v>25</v>
      </c>
      <c r="BB73">
        <v>23</v>
      </c>
      <c r="BC73">
        <v>18</v>
      </c>
      <c r="BD73">
        <v>28</v>
      </c>
      <c r="BE73">
        <v>42</v>
      </c>
      <c r="BF73">
        <v>123</v>
      </c>
      <c r="BG73">
        <v>234</v>
      </c>
      <c r="BH73">
        <v>213</v>
      </c>
      <c r="BI73">
        <v>225</v>
      </c>
      <c r="BJ73">
        <v>153</v>
      </c>
      <c r="BK73">
        <v>105</v>
      </c>
      <c r="BL73">
        <v>90</v>
      </c>
      <c r="BM73">
        <v>64</v>
      </c>
      <c r="BN73">
        <v>43</v>
      </c>
      <c r="BO73">
        <v>57</v>
      </c>
      <c r="BP73">
        <v>65</v>
      </c>
      <c r="BQ73">
        <v>64</v>
      </c>
      <c r="BR73">
        <v>64</v>
      </c>
      <c r="BS73">
        <v>38</v>
      </c>
      <c r="BT73">
        <v>45</v>
      </c>
      <c r="BU73">
        <v>66</v>
      </c>
      <c r="BV73">
        <v>66</v>
      </c>
      <c r="BW73">
        <v>35</v>
      </c>
      <c r="BX73">
        <v>53</v>
      </c>
      <c r="BY73">
        <v>171</v>
      </c>
      <c r="BZ73">
        <v>181</v>
      </c>
      <c r="CA73">
        <v>182</v>
      </c>
      <c r="CB73">
        <v>205</v>
      </c>
      <c r="CC73">
        <v>163</v>
      </c>
      <c r="CD73">
        <v>122</v>
      </c>
      <c r="CE73">
        <v>106</v>
      </c>
      <c r="CF73">
        <v>76</v>
      </c>
      <c r="CG73">
        <v>65</v>
      </c>
      <c r="CH73">
        <v>50</v>
      </c>
      <c r="CI73">
        <v>43</v>
      </c>
      <c r="CJ73">
        <v>26</v>
      </c>
      <c r="CK73">
        <v>23</v>
      </c>
      <c r="CL73">
        <v>21</v>
      </c>
      <c r="CM73">
        <v>21</v>
      </c>
      <c r="CN73">
        <v>10</v>
      </c>
      <c r="CO73">
        <v>31</v>
      </c>
      <c r="CP73">
        <v>0</v>
      </c>
      <c r="CQ73">
        <v>43</v>
      </c>
      <c r="CR73">
        <v>5</v>
      </c>
      <c r="CS73">
        <v>9</v>
      </c>
      <c r="CT73">
        <v>73</v>
      </c>
      <c r="CU73">
        <v>180</v>
      </c>
      <c r="CV73">
        <v>202</v>
      </c>
      <c r="CW73">
        <v>124</v>
      </c>
      <c r="CX73">
        <v>127</v>
      </c>
      <c r="CY73">
        <v>132</v>
      </c>
      <c r="CZ73">
        <v>119</v>
      </c>
      <c r="DA73">
        <v>111</v>
      </c>
      <c r="DB73">
        <v>121</v>
      </c>
      <c r="DC73">
        <v>125</v>
      </c>
      <c r="DD73">
        <v>102</v>
      </c>
      <c r="DE73">
        <v>98</v>
      </c>
      <c r="DF73">
        <v>117</v>
      </c>
      <c r="DG73">
        <v>81</v>
      </c>
      <c r="DH73">
        <v>113</v>
      </c>
      <c r="DI73">
        <v>174</v>
      </c>
      <c r="DJ73">
        <v>19</v>
      </c>
      <c r="DK73">
        <v>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ht="8.25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26</v>
      </c>
      <c r="AM74">
        <v>228</v>
      </c>
      <c r="AN74">
        <v>143</v>
      </c>
      <c r="AO74">
        <v>142</v>
      </c>
      <c r="AP74">
        <v>134</v>
      </c>
      <c r="AQ74">
        <v>86</v>
      </c>
      <c r="AR74">
        <v>64</v>
      </c>
      <c r="AS74">
        <v>68</v>
      </c>
      <c r="AT74">
        <v>66</v>
      </c>
      <c r="AU74">
        <v>54</v>
      </c>
      <c r="AV74">
        <v>31</v>
      </c>
      <c r="AW74">
        <v>55</v>
      </c>
      <c r="AX74">
        <v>66</v>
      </c>
      <c r="AY74">
        <v>67</v>
      </c>
      <c r="AZ74">
        <v>68</v>
      </c>
      <c r="BA74">
        <v>67</v>
      </c>
      <c r="BB74">
        <v>70</v>
      </c>
      <c r="BC74">
        <v>72</v>
      </c>
      <c r="BD74">
        <v>86</v>
      </c>
      <c r="BE74">
        <v>97</v>
      </c>
      <c r="BF74">
        <v>168</v>
      </c>
      <c r="BG74">
        <v>253</v>
      </c>
      <c r="BH74">
        <v>199</v>
      </c>
      <c r="BI74">
        <v>167</v>
      </c>
      <c r="BJ74">
        <v>74</v>
      </c>
      <c r="BK74">
        <v>28</v>
      </c>
      <c r="BL74">
        <v>23</v>
      </c>
      <c r="BM74">
        <v>11</v>
      </c>
      <c r="BN74">
        <v>0</v>
      </c>
      <c r="BO74">
        <v>11</v>
      </c>
      <c r="BP74">
        <v>23</v>
      </c>
      <c r="BQ74">
        <v>25</v>
      </c>
      <c r="BR74">
        <v>26</v>
      </c>
      <c r="BS74">
        <v>2</v>
      </c>
      <c r="BT74">
        <v>8</v>
      </c>
      <c r="BU74">
        <v>29</v>
      </c>
      <c r="BV74">
        <v>28</v>
      </c>
      <c r="BW74">
        <v>0</v>
      </c>
      <c r="BX74">
        <v>23</v>
      </c>
      <c r="BY74">
        <v>151</v>
      </c>
      <c r="BZ74">
        <v>163</v>
      </c>
      <c r="CA74">
        <v>162</v>
      </c>
      <c r="CB74">
        <v>195</v>
      </c>
      <c r="CC74">
        <v>172</v>
      </c>
      <c r="CD74">
        <v>155</v>
      </c>
      <c r="CE74">
        <v>165</v>
      </c>
      <c r="CF74">
        <v>152</v>
      </c>
      <c r="CG74">
        <v>146</v>
      </c>
      <c r="CH74">
        <v>132</v>
      </c>
      <c r="CI74">
        <v>119</v>
      </c>
      <c r="CJ74">
        <v>98</v>
      </c>
      <c r="CK74">
        <v>91</v>
      </c>
      <c r="CL74">
        <v>84</v>
      </c>
      <c r="CM74">
        <v>81</v>
      </c>
      <c r="CN74">
        <v>66</v>
      </c>
      <c r="CO74">
        <v>87</v>
      </c>
      <c r="CP74">
        <v>46</v>
      </c>
      <c r="CQ74">
        <v>99</v>
      </c>
      <c r="CR74">
        <v>64</v>
      </c>
      <c r="CS74">
        <v>74</v>
      </c>
      <c r="CT74">
        <v>124</v>
      </c>
      <c r="CU74">
        <v>196</v>
      </c>
      <c r="CV74">
        <v>185</v>
      </c>
      <c r="CW74">
        <v>75</v>
      </c>
      <c r="CX74">
        <v>52</v>
      </c>
      <c r="CY74">
        <v>35</v>
      </c>
      <c r="CZ74">
        <v>15</v>
      </c>
      <c r="DA74">
        <v>10</v>
      </c>
      <c r="DB74">
        <v>23</v>
      </c>
      <c r="DC74">
        <v>29</v>
      </c>
      <c r="DD74">
        <v>12</v>
      </c>
      <c r="DE74">
        <v>18</v>
      </c>
      <c r="DF74">
        <v>40</v>
      </c>
      <c r="DG74">
        <v>6</v>
      </c>
      <c r="DH74">
        <v>48</v>
      </c>
      <c r="DI74">
        <v>127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</row>
    <row r="75" spans="1:128" ht="8.25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14</v>
      </c>
      <c r="AL75">
        <v>53</v>
      </c>
      <c r="AM75">
        <v>255</v>
      </c>
      <c r="AN75">
        <v>187</v>
      </c>
      <c r="AO75">
        <v>203</v>
      </c>
      <c r="AP75">
        <v>198</v>
      </c>
      <c r="AQ75">
        <v>143</v>
      </c>
      <c r="AR75">
        <v>111</v>
      </c>
      <c r="AS75">
        <v>104</v>
      </c>
      <c r="AT75">
        <v>95</v>
      </c>
      <c r="AU75">
        <v>77</v>
      </c>
      <c r="AV75">
        <v>49</v>
      </c>
      <c r="AW75">
        <v>66</v>
      </c>
      <c r="AX75">
        <v>74</v>
      </c>
      <c r="AY75">
        <v>73</v>
      </c>
      <c r="AZ75">
        <v>69</v>
      </c>
      <c r="BA75">
        <v>65</v>
      </c>
      <c r="BB75">
        <v>60</v>
      </c>
      <c r="BC75">
        <v>56</v>
      </c>
      <c r="BD75">
        <v>62</v>
      </c>
      <c r="BE75">
        <v>66</v>
      </c>
      <c r="BF75">
        <v>129</v>
      </c>
      <c r="BG75">
        <v>207</v>
      </c>
      <c r="BH75">
        <v>160</v>
      </c>
      <c r="BI75">
        <v>147</v>
      </c>
      <c r="BJ75">
        <v>79</v>
      </c>
      <c r="BK75">
        <v>62</v>
      </c>
      <c r="BL75">
        <v>67</v>
      </c>
      <c r="BM75">
        <v>53</v>
      </c>
      <c r="BN75">
        <v>39</v>
      </c>
      <c r="BO75">
        <v>57</v>
      </c>
      <c r="BP75">
        <v>71</v>
      </c>
      <c r="BQ75">
        <v>72</v>
      </c>
      <c r="BR75">
        <v>75</v>
      </c>
      <c r="BS75">
        <v>50</v>
      </c>
      <c r="BT75">
        <v>59</v>
      </c>
      <c r="BU75">
        <v>83</v>
      </c>
      <c r="BV75">
        <v>87</v>
      </c>
      <c r="BW75">
        <v>61</v>
      </c>
      <c r="BX75">
        <v>85</v>
      </c>
      <c r="BY75">
        <v>210</v>
      </c>
      <c r="BZ75">
        <v>221</v>
      </c>
      <c r="CA75">
        <v>221</v>
      </c>
      <c r="CB75">
        <v>248</v>
      </c>
      <c r="CC75">
        <v>213</v>
      </c>
      <c r="CD75">
        <v>188</v>
      </c>
      <c r="CE75">
        <v>195</v>
      </c>
      <c r="CF75">
        <v>176</v>
      </c>
      <c r="CG75">
        <v>165</v>
      </c>
      <c r="CH75">
        <v>143</v>
      </c>
      <c r="CI75">
        <v>119</v>
      </c>
      <c r="CJ75">
        <v>87</v>
      </c>
      <c r="CK75">
        <v>70</v>
      </c>
      <c r="CL75">
        <v>57</v>
      </c>
      <c r="CM75">
        <v>47</v>
      </c>
      <c r="CN75">
        <v>27</v>
      </c>
      <c r="CO75">
        <v>42</v>
      </c>
      <c r="CP75">
        <v>0</v>
      </c>
      <c r="CQ75">
        <v>50</v>
      </c>
      <c r="CR75">
        <v>10</v>
      </c>
      <c r="CS75">
        <v>10</v>
      </c>
      <c r="CT75">
        <v>57</v>
      </c>
      <c r="CU75">
        <v>133</v>
      </c>
      <c r="CV75">
        <v>129</v>
      </c>
      <c r="CW75">
        <v>32</v>
      </c>
      <c r="CX75">
        <v>23</v>
      </c>
      <c r="CY75">
        <v>26</v>
      </c>
      <c r="CZ75">
        <v>24</v>
      </c>
      <c r="DA75">
        <v>40</v>
      </c>
      <c r="DB75">
        <v>70</v>
      </c>
      <c r="DC75">
        <v>92</v>
      </c>
      <c r="DD75">
        <v>82</v>
      </c>
      <c r="DE75">
        <v>91</v>
      </c>
      <c r="DF75">
        <v>118</v>
      </c>
      <c r="DG75">
        <v>89</v>
      </c>
      <c r="DH75">
        <v>130</v>
      </c>
      <c r="DI75">
        <v>199</v>
      </c>
      <c r="DJ75">
        <v>40</v>
      </c>
      <c r="DK75">
        <v>12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ht="8.25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10</v>
      </c>
      <c r="AL76">
        <v>140</v>
      </c>
      <c r="AM76">
        <v>236</v>
      </c>
      <c r="AN76">
        <v>164</v>
      </c>
      <c r="AO76">
        <v>113</v>
      </c>
      <c r="AP76">
        <v>71</v>
      </c>
      <c r="AQ76">
        <v>47</v>
      </c>
      <c r="AR76">
        <v>6</v>
      </c>
      <c r="AS76">
        <v>26</v>
      </c>
      <c r="AT76">
        <v>36</v>
      </c>
      <c r="AU76">
        <v>36</v>
      </c>
      <c r="AV76">
        <v>25</v>
      </c>
      <c r="AW76">
        <v>5</v>
      </c>
      <c r="AX76">
        <v>22</v>
      </c>
      <c r="AY76">
        <v>27</v>
      </c>
      <c r="AZ76">
        <v>23</v>
      </c>
      <c r="BA76">
        <v>22</v>
      </c>
      <c r="BB76">
        <v>20</v>
      </c>
      <c r="BC76">
        <v>32</v>
      </c>
      <c r="BD76">
        <v>50</v>
      </c>
      <c r="BE76">
        <v>136</v>
      </c>
      <c r="BF76">
        <v>211</v>
      </c>
      <c r="BG76">
        <v>177</v>
      </c>
      <c r="BH76">
        <v>128</v>
      </c>
      <c r="BI76">
        <v>205</v>
      </c>
      <c r="BJ76">
        <v>207</v>
      </c>
      <c r="BK76">
        <v>126</v>
      </c>
      <c r="BL76">
        <v>95</v>
      </c>
      <c r="BM76">
        <v>61</v>
      </c>
      <c r="BN76">
        <v>68</v>
      </c>
      <c r="BO76">
        <v>70</v>
      </c>
      <c r="BP76">
        <v>66</v>
      </c>
      <c r="BQ76">
        <v>63</v>
      </c>
      <c r="BR76">
        <v>34</v>
      </c>
      <c r="BS76">
        <v>52</v>
      </c>
      <c r="BT76">
        <v>69</v>
      </c>
      <c r="BU76">
        <v>70</v>
      </c>
      <c r="BV76">
        <v>38</v>
      </c>
      <c r="BW76">
        <v>56</v>
      </c>
      <c r="BX76">
        <v>76</v>
      </c>
      <c r="BY76">
        <v>199</v>
      </c>
      <c r="BZ76">
        <v>181</v>
      </c>
      <c r="CA76">
        <v>174</v>
      </c>
      <c r="CB76">
        <v>199</v>
      </c>
      <c r="CC76">
        <v>145</v>
      </c>
      <c r="CD76">
        <v>124</v>
      </c>
      <c r="CE76">
        <v>118</v>
      </c>
      <c r="CF76">
        <v>87</v>
      </c>
      <c r="CG76">
        <v>65</v>
      </c>
      <c r="CH76">
        <v>52</v>
      </c>
      <c r="CI76">
        <v>45</v>
      </c>
      <c r="CJ76">
        <v>46</v>
      </c>
      <c r="CK76">
        <v>7</v>
      </c>
      <c r="CL76">
        <v>40</v>
      </c>
      <c r="CM76">
        <v>0</v>
      </c>
      <c r="CN76">
        <v>39</v>
      </c>
      <c r="CO76">
        <v>0</v>
      </c>
      <c r="CP76">
        <v>40</v>
      </c>
      <c r="CQ76">
        <v>3</v>
      </c>
      <c r="CR76">
        <v>16</v>
      </c>
      <c r="CS76">
        <v>60</v>
      </c>
      <c r="CT76">
        <v>85</v>
      </c>
      <c r="CU76">
        <v>225</v>
      </c>
      <c r="CV76">
        <v>172</v>
      </c>
      <c r="CW76">
        <v>162</v>
      </c>
      <c r="CX76">
        <v>98</v>
      </c>
      <c r="CY76">
        <v>103</v>
      </c>
      <c r="CZ76">
        <v>105</v>
      </c>
      <c r="DA76">
        <v>113</v>
      </c>
      <c r="DB76">
        <v>130</v>
      </c>
      <c r="DC76">
        <v>127</v>
      </c>
      <c r="DD76">
        <v>108</v>
      </c>
      <c r="DE76">
        <v>123</v>
      </c>
      <c r="DF76">
        <v>99</v>
      </c>
      <c r="DG76">
        <v>106</v>
      </c>
      <c r="DH76">
        <v>125</v>
      </c>
      <c r="DI76">
        <v>108</v>
      </c>
      <c r="DJ76">
        <v>12</v>
      </c>
      <c r="DK76">
        <v>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ht="8.25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</v>
      </c>
      <c r="AL77">
        <v>136</v>
      </c>
      <c r="AM77">
        <v>236</v>
      </c>
      <c r="AN77">
        <v>169</v>
      </c>
      <c r="AO77">
        <v>121</v>
      </c>
      <c r="AP77">
        <v>83</v>
      </c>
      <c r="AQ77">
        <v>62</v>
      </c>
      <c r="AR77">
        <v>29</v>
      </c>
      <c r="AS77">
        <v>58</v>
      </c>
      <c r="AT77">
        <v>73</v>
      </c>
      <c r="AU77">
        <v>69</v>
      </c>
      <c r="AV77">
        <v>57</v>
      </c>
      <c r="AW77">
        <v>38</v>
      </c>
      <c r="AX77">
        <v>59</v>
      </c>
      <c r="AY77">
        <v>68</v>
      </c>
      <c r="AZ77">
        <v>69</v>
      </c>
      <c r="BA77">
        <v>71</v>
      </c>
      <c r="BB77">
        <v>74</v>
      </c>
      <c r="BC77">
        <v>91</v>
      </c>
      <c r="BD77">
        <v>106</v>
      </c>
      <c r="BE77">
        <v>185</v>
      </c>
      <c r="BF77">
        <v>243</v>
      </c>
      <c r="BG77">
        <v>185</v>
      </c>
      <c r="BH77">
        <v>99</v>
      </c>
      <c r="BI77">
        <v>128</v>
      </c>
      <c r="BJ77">
        <v>107</v>
      </c>
      <c r="BK77">
        <v>30</v>
      </c>
      <c r="BL77">
        <v>12</v>
      </c>
      <c r="BM77">
        <v>2</v>
      </c>
      <c r="BN77">
        <v>21</v>
      </c>
      <c r="BO77">
        <v>22</v>
      </c>
      <c r="BP77">
        <v>22</v>
      </c>
      <c r="BQ77">
        <v>21</v>
      </c>
      <c r="BR77">
        <v>0</v>
      </c>
      <c r="BS77">
        <v>15</v>
      </c>
      <c r="BT77">
        <v>32</v>
      </c>
      <c r="BU77">
        <v>31</v>
      </c>
      <c r="BV77">
        <v>0</v>
      </c>
      <c r="BW77">
        <v>21</v>
      </c>
      <c r="BX77">
        <v>47</v>
      </c>
      <c r="BY77">
        <v>178</v>
      </c>
      <c r="BZ77">
        <v>163</v>
      </c>
      <c r="CA77">
        <v>157</v>
      </c>
      <c r="CB77">
        <v>190</v>
      </c>
      <c r="CC77">
        <v>154</v>
      </c>
      <c r="CD77">
        <v>154</v>
      </c>
      <c r="CE77">
        <v>172</v>
      </c>
      <c r="CF77">
        <v>159</v>
      </c>
      <c r="CG77">
        <v>150</v>
      </c>
      <c r="CH77">
        <v>140</v>
      </c>
      <c r="CI77">
        <v>126</v>
      </c>
      <c r="CJ77">
        <v>122</v>
      </c>
      <c r="CK77">
        <v>79</v>
      </c>
      <c r="CL77">
        <v>107</v>
      </c>
      <c r="CM77">
        <v>62</v>
      </c>
      <c r="CN77">
        <v>97</v>
      </c>
      <c r="CO77">
        <v>48</v>
      </c>
      <c r="CP77">
        <v>98</v>
      </c>
      <c r="CQ77">
        <v>61</v>
      </c>
      <c r="CR77">
        <v>75</v>
      </c>
      <c r="CS77">
        <v>121</v>
      </c>
      <c r="CT77">
        <v>128</v>
      </c>
      <c r="CU77">
        <v>231</v>
      </c>
      <c r="CV77">
        <v>148</v>
      </c>
      <c r="CW77">
        <v>111</v>
      </c>
      <c r="CX77">
        <v>27</v>
      </c>
      <c r="CY77">
        <v>14</v>
      </c>
      <c r="CZ77">
        <v>4</v>
      </c>
      <c r="DA77">
        <v>10</v>
      </c>
      <c r="DB77">
        <v>27</v>
      </c>
      <c r="DC77">
        <v>29</v>
      </c>
      <c r="DD77">
        <v>15</v>
      </c>
      <c r="DE77">
        <v>36</v>
      </c>
      <c r="DF77">
        <v>17</v>
      </c>
      <c r="DG77">
        <v>26</v>
      </c>
      <c r="DH77">
        <v>57</v>
      </c>
      <c r="DI77">
        <v>66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</row>
    <row r="78" spans="1:128" ht="8.25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5</v>
      </c>
      <c r="AI78">
        <v>9</v>
      </c>
      <c r="AJ78">
        <v>17</v>
      </c>
      <c r="AK78">
        <v>37</v>
      </c>
      <c r="AL78">
        <v>173</v>
      </c>
      <c r="AM78">
        <v>255</v>
      </c>
      <c r="AN78">
        <v>207</v>
      </c>
      <c r="AO78">
        <v>168</v>
      </c>
      <c r="AP78">
        <v>131</v>
      </c>
      <c r="AQ78">
        <v>103</v>
      </c>
      <c r="AR78">
        <v>61</v>
      </c>
      <c r="AS78">
        <v>81</v>
      </c>
      <c r="AT78">
        <v>89</v>
      </c>
      <c r="AU78">
        <v>84</v>
      </c>
      <c r="AV78">
        <v>70</v>
      </c>
      <c r="AW78">
        <v>47</v>
      </c>
      <c r="AX78">
        <v>67</v>
      </c>
      <c r="AY78">
        <v>72</v>
      </c>
      <c r="AZ78">
        <v>69</v>
      </c>
      <c r="BA78">
        <v>65</v>
      </c>
      <c r="BB78">
        <v>60</v>
      </c>
      <c r="BC78">
        <v>69</v>
      </c>
      <c r="BD78">
        <v>79</v>
      </c>
      <c r="BE78">
        <v>153</v>
      </c>
      <c r="BF78">
        <v>204</v>
      </c>
      <c r="BG78">
        <v>138</v>
      </c>
      <c r="BH78">
        <v>57</v>
      </c>
      <c r="BI78">
        <v>102</v>
      </c>
      <c r="BJ78">
        <v>109</v>
      </c>
      <c r="BK78">
        <v>68</v>
      </c>
      <c r="BL78">
        <v>66</v>
      </c>
      <c r="BM78">
        <v>48</v>
      </c>
      <c r="BN78">
        <v>65</v>
      </c>
      <c r="BO78">
        <v>70</v>
      </c>
      <c r="BP78">
        <v>71</v>
      </c>
      <c r="BQ78">
        <v>71</v>
      </c>
      <c r="BR78">
        <v>45</v>
      </c>
      <c r="BS78">
        <v>66</v>
      </c>
      <c r="BT78">
        <v>84</v>
      </c>
      <c r="BU78">
        <v>88</v>
      </c>
      <c r="BV78">
        <v>61</v>
      </c>
      <c r="BW78">
        <v>87</v>
      </c>
      <c r="BX78">
        <v>113</v>
      </c>
      <c r="BY78">
        <v>243</v>
      </c>
      <c r="BZ78">
        <v>225</v>
      </c>
      <c r="CA78">
        <v>211</v>
      </c>
      <c r="CB78">
        <v>235</v>
      </c>
      <c r="CC78">
        <v>187</v>
      </c>
      <c r="CD78">
        <v>180</v>
      </c>
      <c r="CE78">
        <v>198</v>
      </c>
      <c r="CF78">
        <v>183</v>
      </c>
      <c r="CG78">
        <v>170</v>
      </c>
      <c r="CH78">
        <v>152</v>
      </c>
      <c r="CI78">
        <v>127</v>
      </c>
      <c r="CJ78">
        <v>110</v>
      </c>
      <c r="CK78">
        <v>57</v>
      </c>
      <c r="CL78">
        <v>76</v>
      </c>
      <c r="CM78">
        <v>25</v>
      </c>
      <c r="CN78">
        <v>56</v>
      </c>
      <c r="CO78">
        <v>0</v>
      </c>
      <c r="CP78">
        <v>48</v>
      </c>
      <c r="CQ78">
        <v>10</v>
      </c>
      <c r="CR78">
        <v>17</v>
      </c>
      <c r="CS78">
        <v>54</v>
      </c>
      <c r="CT78">
        <v>57</v>
      </c>
      <c r="CU78">
        <v>161</v>
      </c>
      <c r="CV78">
        <v>88</v>
      </c>
      <c r="CW78">
        <v>68</v>
      </c>
      <c r="CX78">
        <v>0</v>
      </c>
      <c r="CY78">
        <v>0</v>
      </c>
      <c r="CZ78">
        <v>10</v>
      </c>
      <c r="DA78">
        <v>37</v>
      </c>
      <c r="DB78">
        <v>74</v>
      </c>
      <c r="DC78">
        <v>90</v>
      </c>
      <c r="DD78">
        <v>86</v>
      </c>
      <c r="DE78">
        <v>114</v>
      </c>
      <c r="DF78">
        <v>101</v>
      </c>
      <c r="DG78">
        <v>115</v>
      </c>
      <c r="DH78">
        <v>140</v>
      </c>
      <c r="DI78">
        <v>130</v>
      </c>
      <c r="DJ78">
        <v>31</v>
      </c>
      <c r="DK78">
        <v>11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 ht="8.25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4</v>
      </c>
      <c r="AI79">
        <v>10</v>
      </c>
      <c r="AJ79">
        <v>85</v>
      </c>
      <c r="AK79">
        <v>165</v>
      </c>
      <c r="AL79">
        <v>197</v>
      </c>
      <c r="AM79">
        <v>232</v>
      </c>
      <c r="AN79">
        <v>122</v>
      </c>
      <c r="AO79">
        <v>68</v>
      </c>
      <c r="AP79">
        <v>56</v>
      </c>
      <c r="AQ79">
        <v>54</v>
      </c>
      <c r="AR79">
        <v>40</v>
      </c>
      <c r="AS79">
        <v>4</v>
      </c>
      <c r="AT79">
        <v>26</v>
      </c>
      <c r="AU79">
        <v>36</v>
      </c>
      <c r="AV79">
        <v>33</v>
      </c>
      <c r="AW79">
        <v>19</v>
      </c>
      <c r="AX79">
        <v>9</v>
      </c>
      <c r="AY79">
        <v>24</v>
      </c>
      <c r="AZ79">
        <v>25</v>
      </c>
      <c r="BA79">
        <v>21</v>
      </c>
      <c r="BB79">
        <v>32</v>
      </c>
      <c r="BC79">
        <v>66</v>
      </c>
      <c r="BD79">
        <v>161</v>
      </c>
      <c r="BE79">
        <v>180</v>
      </c>
      <c r="BF79">
        <v>125</v>
      </c>
      <c r="BG79">
        <v>100</v>
      </c>
      <c r="BH79">
        <v>131</v>
      </c>
      <c r="BI79">
        <v>176</v>
      </c>
      <c r="BJ79">
        <v>215</v>
      </c>
      <c r="BK79">
        <v>155</v>
      </c>
      <c r="BL79">
        <v>107</v>
      </c>
      <c r="BM79">
        <v>90</v>
      </c>
      <c r="BN79">
        <v>83</v>
      </c>
      <c r="BO79">
        <v>74</v>
      </c>
      <c r="BP79">
        <v>61</v>
      </c>
      <c r="BQ79">
        <v>35</v>
      </c>
      <c r="BR79">
        <v>56</v>
      </c>
      <c r="BS79">
        <v>69</v>
      </c>
      <c r="BT79">
        <v>68</v>
      </c>
      <c r="BU79">
        <v>38</v>
      </c>
      <c r="BV79">
        <v>58</v>
      </c>
      <c r="BW79">
        <v>72</v>
      </c>
      <c r="BX79">
        <v>138</v>
      </c>
      <c r="BY79">
        <v>188</v>
      </c>
      <c r="BZ79">
        <v>186</v>
      </c>
      <c r="CA79">
        <v>114</v>
      </c>
      <c r="CB79">
        <v>102</v>
      </c>
      <c r="CC79">
        <v>124</v>
      </c>
      <c r="CD79">
        <v>113</v>
      </c>
      <c r="CE79">
        <v>117</v>
      </c>
      <c r="CF79">
        <v>106</v>
      </c>
      <c r="CG79">
        <v>82</v>
      </c>
      <c r="CH79">
        <v>58</v>
      </c>
      <c r="CI79">
        <v>45</v>
      </c>
      <c r="CJ79">
        <v>45</v>
      </c>
      <c r="CK79">
        <v>34</v>
      </c>
      <c r="CL79">
        <v>4</v>
      </c>
      <c r="CM79">
        <v>40</v>
      </c>
      <c r="CN79">
        <v>0</v>
      </c>
      <c r="CO79">
        <v>37</v>
      </c>
      <c r="CP79">
        <v>5</v>
      </c>
      <c r="CQ79">
        <v>18</v>
      </c>
      <c r="CR79">
        <v>55</v>
      </c>
      <c r="CS79">
        <v>44</v>
      </c>
      <c r="CT79">
        <v>134</v>
      </c>
      <c r="CU79">
        <v>237</v>
      </c>
      <c r="CV79">
        <v>172</v>
      </c>
      <c r="CW79">
        <v>131</v>
      </c>
      <c r="CX79">
        <v>137</v>
      </c>
      <c r="CY79">
        <v>103</v>
      </c>
      <c r="CZ79">
        <v>99</v>
      </c>
      <c r="DA79">
        <v>123</v>
      </c>
      <c r="DB79">
        <v>133</v>
      </c>
      <c r="DC79">
        <v>120</v>
      </c>
      <c r="DD79">
        <v>122</v>
      </c>
      <c r="DE79">
        <v>127</v>
      </c>
      <c r="DF79">
        <v>102</v>
      </c>
      <c r="DG79">
        <v>136</v>
      </c>
      <c r="DH79">
        <v>96</v>
      </c>
      <c r="DI79">
        <v>115</v>
      </c>
      <c r="DJ79">
        <v>9</v>
      </c>
      <c r="DK79">
        <v>3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ht="8.25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69</v>
      </c>
      <c r="AK80">
        <v>152</v>
      </c>
      <c r="AL80">
        <v>194</v>
      </c>
      <c r="AM80">
        <v>243</v>
      </c>
      <c r="AN80">
        <v>144</v>
      </c>
      <c r="AO80">
        <v>97</v>
      </c>
      <c r="AP80">
        <v>89</v>
      </c>
      <c r="AQ80">
        <v>84</v>
      </c>
      <c r="AR80">
        <v>70</v>
      </c>
      <c r="AS80">
        <v>35</v>
      </c>
      <c r="AT80">
        <v>59</v>
      </c>
      <c r="AU80">
        <v>72</v>
      </c>
      <c r="AV80">
        <v>69</v>
      </c>
      <c r="AW80">
        <v>56</v>
      </c>
      <c r="AX80">
        <v>48</v>
      </c>
      <c r="AY80">
        <v>68</v>
      </c>
      <c r="AZ80">
        <v>74</v>
      </c>
      <c r="BA80">
        <v>77</v>
      </c>
      <c r="BB80">
        <v>91</v>
      </c>
      <c r="BC80">
        <v>122</v>
      </c>
      <c r="BD80">
        <v>210</v>
      </c>
      <c r="BE80">
        <v>213</v>
      </c>
      <c r="BF80">
        <v>141</v>
      </c>
      <c r="BG80">
        <v>95</v>
      </c>
      <c r="BH80">
        <v>93</v>
      </c>
      <c r="BI80">
        <v>96</v>
      </c>
      <c r="BJ80">
        <v>110</v>
      </c>
      <c r="BK80">
        <v>44</v>
      </c>
      <c r="BL80">
        <v>8</v>
      </c>
      <c r="BM80">
        <v>17</v>
      </c>
      <c r="BN80">
        <v>26</v>
      </c>
      <c r="BO80">
        <v>27</v>
      </c>
      <c r="BP80">
        <v>20</v>
      </c>
      <c r="BQ80">
        <v>0</v>
      </c>
      <c r="BR80">
        <v>18</v>
      </c>
      <c r="BS80">
        <v>29</v>
      </c>
      <c r="BT80">
        <v>29</v>
      </c>
      <c r="BU80">
        <v>0</v>
      </c>
      <c r="BV80">
        <v>22</v>
      </c>
      <c r="BW80">
        <v>40</v>
      </c>
      <c r="BX80">
        <v>108</v>
      </c>
      <c r="BY80">
        <v>167</v>
      </c>
      <c r="BZ80">
        <v>171</v>
      </c>
      <c r="CA80">
        <v>102</v>
      </c>
      <c r="CB80">
        <v>96</v>
      </c>
      <c r="CC80">
        <v>129</v>
      </c>
      <c r="CD80">
        <v>132</v>
      </c>
      <c r="CE80">
        <v>160</v>
      </c>
      <c r="CF80">
        <v>169</v>
      </c>
      <c r="CG80">
        <v>164</v>
      </c>
      <c r="CH80">
        <v>147</v>
      </c>
      <c r="CI80">
        <v>130</v>
      </c>
      <c r="CJ80">
        <v>125</v>
      </c>
      <c r="CK80">
        <v>109</v>
      </c>
      <c r="CL80">
        <v>75</v>
      </c>
      <c r="CM80">
        <v>107</v>
      </c>
      <c r="CN80">
        <v>58</v>
      </c>
      <c r="CO80">
        <v>99</v>
      </c>
      <c r="CP80">
        <v>65</v>
      </c>
      <c r="CQ80">
        <v>79</v>
      </c>
      <c r="CR80">
        <v>115</v>
      </c>
      <c r="CS80">
        <v>97</v>
      </c>
      <c r="CT80">
        <v>165</v>
      </c>
      <c r="CU80">
        <v>234</v>
      </c>
      <c r="CV80">
        <v>142</v>
      </c>
      <c r="CW80">
        <v>78</v>
      </c>
      <c r="CX80">
        <v>68</v>
      </c>
      <c r="CY80">
        <v>17</v>
      </c>
      <c r="CZ80">
        <v>3</v>
      </c>
      <c r="DA80">
        <v>17</v>
      </c>
      <c r="DB80">
        <v>26</v>
      </c>
      <c r="DC80">
        <v>19</v>
      </c>
      <c r="DD80">
        <v>26</v>
      </c>
      <c r="DE80">
        <v>39</v>
      </c>
      <c r="DF80">
        <v>16</v>
      </c>
      <c r="DG80">
        <v>50</v>
      </c>
      <c r="DH80">
        <v>26</v>
      </c>
      <c r="DI80">
        <v>75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</row>
    <row r="81" spans="1:128" ht="8.25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5</v>
      </c>
      <c r="AH81">
        <v>15</v>
      </c>
      <c r="AI81">
        <v>32</v>
      </c>
      <c r="AJ81">
        <v>116</v>
      </c>
      <c r="AK81">
        <v>205</v>
      </c>
      <c r="AL81">
        <v>239</v>
      </c>
      <c r="AM81">
        <v>255</v>
      </c>
      <c r="AN81">
        <v>167</v>
      </c>
      <c r="AO81">
        <v>127</v>
      </c>
      <c r="AP81">
        <v>120</v>
      </c>
      <c r="AQ81">
        <v>112</v>
      </c>
      <c r="AR81">
        <v>94</v>
      </c>
      <c r="AS81">
        <v>53</v>
      </c>
      <c r="AT81">
        <v>74</v>
      </c>
      <c r="AU81">
        <v>86</v>
      </c>
      <c r="AV81">
        <v>81</v>
      </c>
      <c r="AW81">
        <v>64</v>
      </c>
      <c r="AX81">
        <v>53</v>
      </c>
      <c r="AY81">
        <v>69</v>
      </c>
      <c r="AZ81">
        <v>70</v>
      </c>
      <c r="BA81">
        <v>64</v>
      </c>
      <c r="BB81">
        <v>71</v>
      </c>
      <c r="BC81">
        <v>95</v>
      </c>
      <c r="BD81">
        <v>180</v>
      </c>
      <c r="BE81">
        <v>182</v>
      </c>
      <c r="BF81">
        <v>105</v>
      </c>
      <c r="BG81">
        <v>55</v>
      </c>
      <c r="BH81">
        <v>54</v>
      </c>
      <c r="BI81">
        <v>63</v>
      </c>
      <c r="BJ81">
        <v>106</v>
      </c>
      <c r="BK81">
        <v>87</v>
      </c>
      <c r="BL81">
        <v>72</v>
      </c>
      <c r="BM81">
        <v>73</v>
      </c>
      <c r="BN81">
        <v>77</v>
      </c>
      <c r="BO81">
        <v>73</v>
      </c>
      <c r="BP81">
        <v>64</v>
      </c>
      <c r="BQ81">
        <v>41</v>
      </c>
      <c r="BR81">
        <v>67</v>
      </c>
      <c r="BS81">
        <v>81</v>
      </c>
      <c r="BT81">
        <v>84</v>
      </c>
      <c r="BU81">
        <v>57</v>
      </c>
      <c r="BV81">
        <v>83</v>
      </c>
      <c r="BW81">
        <v>107</v>
      </c>
      <c r="BX81">
        <v>178</v>
      </c>
      <c r="BY81">
        <v>234</v>
      </c>
      <c r="BZ81">
        <v>230</v>
      </c>
      <c r="CA81">
        <v>148</v>
      </c>
      <c r="CB81">
        <v>130</v>
      </c>
      <c r="CC81">
        <v>151</v>
      </c>
      <c r="CD81">
        <v>149</v>
      </c>
      <c r="CE81">
        <v>177</v>
      </c>
      <c r="CF81">
        <v>187</v>
      </c>
      <c r="CG81">
        <v>185</v>
      </c>
      <c r="CH81">
        <v>163</v>
      </c>
      <c r="CI81">
        <v>133</v>
      </c>
      <c r="CJ81">
        <v>114</v>
      </c>
      <c r="CK81">
        <v>86</v>
      </c>
      <c r="CL81">
        <v>41</v>
      </c>
      <c r="CM81">
        <v>66</v>
      </c>
      <c r="CN81">
        <v>13</v>
      </c>
      <c r="CO81">
        <v>48</v>
      </c>
      <c r="CP81">
        <v>11</v>
      </c>
      <c r="CQ81">
        <v>22</v>
      </c>
      <c r="CR81">
        <v>55</v>
      </c>
      <c r="CS81">
        <v>29</v>
      </c>
      <c r="CT81">
        <v>95</v>
      </c>
      <c r="CU81">
        <v>163</v>
      </c>
      <c r="CV81">
        <v>78</v>
      </c>
      <c r="CW81">
        <v>34</v>
      </c>
      <c r="CX81">
        <v>37</v>
      </c>
      <c r="CY81">
        <v>0</v>
      </c>
      <c r="CZ81">
        <v>4</v>
      </c>
      <c r="DA81">
        <v>40</v>
      </c>
      <c r="DB81">
        <v>70</v>
      </c>
      <c r="DC81">
        <v>79</v>
      </c>
      <c r="DD81">
        <v>98</v>
      </c>
      <c r="DE81">
        <v>117</v>
      </c>
      <c r="DF81">
        <v>103</v>
      </c>
      <c r="DG81">
        <v>147</v>
      </c>
      <c r="DH81">
        <v>114</v>
      </c>
      <c r="DI81">
        <v>135</v>
      </c>
      <c r="DJ81">
        <v>26</v>
      </c>
      <c r="DK81">
        <v>9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ht="8.25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8</v>
      </c>
      <c r="AH82">
        <v>67</v>
      </c>
      <c r="AI82">
        <v>142</v>
      </c>
      <c r="AJ82">
        <v>122</v>
      </c>
      <c r="AK82">
        <v>121</v>
      </c>
      <c r="AL82">
        <v>170</v>
      </c>
      <c r="AM82">
        <v>227</v>
      </c>
      <c r="AN82">
        <v>143</v>
      </c>
      <c r="AO82">
        <v>67</v>
      </c>
      <c r="AP82">
        <v>46</v>
      </c>
      <c r="AQ82">
        <v>51</v>
      </c>
      <c r="AR82">
        <v>49</v>
      </c>
      <c r="AS82">
        <v>36</v>
      </c>
      <c r="AT82">
        <v>5</v>
      </c>
      <c r="AU82">
        <v>31</v>
      </c>
      <c r="AV82">
        <v>36</v>
      </c>
      <c r="AW82">
        <v>31</v>
      </c>
      <c r="AX82">
        <v>13</v>
      </c>
      <c r="AY82">
        <v>22</v>
      </c>
      <c r="AZ82">
        <v>24</v>
      </c>
      <c r="BA82">
        <v>24</v>
      </c>
      <c r="BB82">
        <v>77</v>
      </c>
      <c r="BC82">
        <v>182</v>
      </c>
      <c r="BD82">
        <v>109</v>
      </c>
      <c r="BE82">
        <v>0</v>
      </c>
      <c r="BF82">
        <v>1</v>
      </c>
      <c r="BG82">
        <v>39</v>
      </c>
      <c r="BH82">
        <v>125</v>
      </c>
      <c r="BI82">
        <v>151</v>
      </c>
      <c r="BJ82">
        <v>191</v>
      </c>
      <c r="BK82">
        <v>185</v>
      </c>
      <c r="BL82">
        <v>133</v>
      </c>
      <c r="BM82">
        <v>104</v>
      </c>
      <c r="BN82">
        <v>86</v>
      </c>
      <c r="BO82">
        <v>65</v>
      </c>
      <c r="BP82">
        <v>40</v>
      </c>
      <c r="BQ82">
        <v>65</v>
      </c>
      <c r="BR82">
        <v>72</v>
      </c>
      <c r="BS82">
        <v>71</v>
      </c>
      <c r="BT82">
        <v>39</v>
      </c>
      <c r="BU82">
        <v>58</v>
      </c>
      <c r="BV82">
        <v>72</v>
      </c>
      <c r="BW82">
        <v>73</v>
      </c>
      <c r="BX82">
        <v>198</v>
      </c>
      <c r="BY82">
        <v>191</v>
      </c>
      <c r="BZ82">
        <v>119</v>
      </c>
      <c r="CA82">
        <v>103</v>
      </c>
      <c r="CB82">
        <v>34</v>
      </c>
      <c r="CC82">
        <v>0</v>
      </c>
      <c r="CD82">
        <v>0</v>
      </c>
      <c r="CE82">
        <v>1</v>
      </c>
      <c r="CF82">
        <v>76</v>
      </c>
      <c r="CG82">
        <v>104</v>
      </c>
      <c r="CH82">
        <v>77</v>
      </c>
      <c r="CI82">
        <v>53</v>
      </c>
      <c r="CJ82">
        <v>33</v>
      </c>
      <c r="CK82">
        <v>46</v>
      </c>
      <c r="CL82">
        <v>22</v>
      </c>
      <c r="CM82">
        <v>11</v>
      </c>
      <c r="CN82">
        <v>27</v>
      </c>
      <c r="CO82">
        <v>12</v>
      </c>
      <c r="CP82">
        <v>14</v>
      </c>
      <c r="CQ82">
        <v>48</v>
      </c>
      <c r="CR82">
        <v>13</v>
      </c>
      <c r="CS82">
        <v>61</v>
      </c>
      <c r="CT82">
        <v>209</v>
      </c>
      <c r="CU82">
        <v>218</v>
      </c>
      <c r="CV82">
        <v>160</v>
      </c>
      <c r="CW82">
        <v>107</v>
      </c>
      <c r="CX82">
        <v>134</v>
      </c>
      <c r="CY82">
        <v>126</v>
      </c>
      <c r="CZ82">
        <v>116</v>
      </c>
      <c r="DA82">
        <v>120</v>
      </c>
      <c r="DB82">
        <v>129</v>
      </c>
      <c r="DC82">
        <v>118</v>
      </c>
      <c r="DD82">
        <v>134</v>
      </c>
      <c r="DE82">
        <v>116</v>
      </c>
      <c r="DF82">
        <v>128</v>
      </c>
      <c r="DG82">
        <v>119</v>
      </c>
      <c r="DH82">
        <v>158</v>
      </c>
      <c r="DI82">
        <v>95</v>
      </c>
      <c r="DJ82">
        <v>6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ht="8.25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56</v>
      </c>
      <c r="AI83">
        <v>125</v>
      </c>
      <c r="AJ83">
        <v>106</v>
      </c>
      <c r="AK83">
        <v>111</v>
      </c>
      <c r="AL83">
        <v>170</v>
      </c>
      <c r="AM83">
        <v>243</v>
      </c>
      <c r="AN83">
        <v>172</v>
      </c>
      <c r="AO83">
        <v>105</v>
      </c>
      <c r="AP83">
        <v>88</v>
      </c>
      <c r="AQ83">
        <v>88</v>
      </c>
      <c r="AR83">
        <v>82</v>
      </c>
      <c r="AS83">
        <v>68</v>
      </c>
      <c r="AT83">
        <v>37</v>
      </c>
      <c r="AU83">
        <v>67</v>
      </c>
      <c r="AV83">
        <v>74</v>
      </c>
      <c r="AW83">
        <v>70</v>
      </c>
      <c r="AX83">
        <v>57</v>
      </c>
      <c r="AY83">
        <v>71</v>
      </c>
      <c r="AZ83">
        <v>80</v>
      </c>
      <c r="BA83">
        <v>87</v>
      </c>
      <c r="BB83">
        <v>139</v>
      </c>
      <c r="BC83">
        <v>230</v>
      </c>
      <c r="BD83">
        <v>143</v>
      </c>
      <c r="BE83">
        <v>14</v>
      </c>
      <c r="BF83">
        <v>5</v>
      </c>
      <c r="BG83">
        <v>29</v>
      </c>
      <c r="BH83">
        <v>90</v>
      </c>
      <c r="BI83">
        <v>76</v>
      </c>
      <c r="BJ83">
        <v>88</v>
      </c>
      <c r="BK83">
        <v>62</v>
      </c>
      <c r="BL83">
        <v>16</v>
      </c>
      <c r="BM83">
        <v>20</v>
      </c>
      <c r="BN83">
        <v>26</v>
      </c>
      <c r="BO83">
        <v>15</v>
      </c>
      <c r="BP83">
        <v>0</v>
      </c>
      <c r="BQ83">
        <v>23</v>
      </c>
      <c r="BR83">
        <v>32</v>
      </c>
      <c r="BS83">
        <v>31</v>
      </c>
      <c r="BT83">
        <v>0</v>
      </c>
      <c r="BU83">
        <v>20</v>
      </c>
      <c r="BV83">
        <v>37</v>
      </c>
      <c r="BW83">
        <v>44</v>
      </c>
      <c r="BX83">
        <v>173</v>
      </c>
      <c r="BY83">
        <v>173</v>
      </c>
      <c r="BZ83">
        <v>107</v>
      </c>
      <c r="CA83">
        <v>96</v>
      </c>
      <c r="CB83">
        <v>32</v>
      </c>
      <c r="CC83">
        <v>0</v>
      </c>
      <c r="CD83">
        <v>3</v>
      </c>
      <c r="CE83">
        <v>29</v>
      </c>
      <c r="CF83">
        <v>124</v>
      </c>
      <c r="CG83">
        <v>175</v>
      </c>
      <c r="CH83">
        <v>160</v>
      </c>
      <c r="CI83">
        <v>141</v>
      </c>
      <c r="CJ83">
        <v>119</v>
      </c>
      <c r="CK83">
        <v>126</v>
      </c>
      <c r="CL83">
        <v>96</v>
      </c>
      <c r="CM83">
        <v>82</v>
      </c>
      <c r="CN83">
        <v>95</v>
      </c>
      <c r="CO83">
        <v>77</v>
      </c>
      <c r="CP83">
        <v>77</v>
      </c>
      <c r="CQ83">
        <v>112</v>
      </c>
      <c r="CR83">
        <v>69</v>
      </c>
      <c r="CS83">
        <v>104</v>
      </c>
      <c r="CT83">
        <v>231</v>
      </c>
      <c r="CU83">
        <v>209</v>
      </c>
      <c r="CV83">
        <v>126</v>
      </c>
      <c r="CW83">
        <v>56</v>
      </c>
      <c r="CX83">
        <v>69</v>
      </c>
      <c r="CY83">
        <v>48</v>
      </c>
      <c r="CZ83">
        <v>25</v>
      </c>
      <c r="DA83">
        <v>17</v>
      </c>
      <c r="DB83">
        <v>23</v>
      </c>
      <c r="DC83">
        <v>14</v>
      </c>
      <c r="DD83">
        <v>34</v>
      </c>
      <c r="DE83">
        <v>23</v>
      </c>
      <c r="DF83">
        <v>39</v>
      </c>
      <c r="DG83">
        <v>31</v>
      </c>
      <c r="DH83">
        <v>87</v>
      </c>
      <c r="DI83">
        <v>60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</row>
    <row r="84" spans="1:128" ht="8.25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4</v>
      </c>
      <c r="AG84">
        <v>17</v>
      </c>
      <c r="AH84">
        <v>88</v>
      </c>
      <c r="AI84">
        <v>179</v>
      </c>
      <c r="AJ84">
        <v>169</v>
      </c>
      <c r="AK84">
        <v>172</v>
      </c>
      <c r="AL84">
        <v>220</v>
      </c>
      <c r="AM84">
        <v>255</v>
      </c>
      <c r="AN84">
        <v>188</v>
      </c>
      <c r="AO84">
        <v>126</v>
      </c>
      <c r="AP84">
        <v>110</v>
      </c>
      <c r="AQ84">
        <v>107</v>
      </c>
      <c r="AR84">
        <v>101</v>
      </c>
      <c r="AS84">
        <v>83</v>
      </c>
      <c r="AT84">
        <v>52</v>
      </c>
      <c r="AU84">
        <v>81</v>
      </c>
      <c r="AV84">
        <v>85</v>
      </c>
      <c r="AW84">
        <v>77</v>
      </c>
      <c r="AX84">
        <v>60</v>
      </c>
      <c r="AY84">
        <v>68</v>
      </c>
      <c r="AZ84">
        <v>71</v>
      </c>
      <c r="BA84">
        <v>70</v>
      </c>
      <c r="BB84">
        <v>116</v>
      </c>
      <c r="BC84">
        <v>206</v>
      </c>
      <c r="BD84">
        <v>118</v>
      </c>
      <c r="BE84">
        <v>0</v>
      </c>
      <c r="BF84">
        <v>0</v>
      </c>
      <c r="BG84">
        <v>2</v>
      </c>
      <c r="BH84">
        <v>60</v>
      </c>
      <c r="BI84">
        <v>45</v>
      </c>
      <c r="BJ84">
        <v>81</v>
      </c>
      <c r="BK84">
        <v>108</v>
      </c>
      <c r="BL84">
        <v>84</v>
      </c>
      <c r="BM84">
        <v>82</v>
      </c>
      <c r="BN84">
        <v>80</v>
      </c>
      <c r="BO84">
        <v>64</v>
      </c>
      <c r="BP84">
        <v>44</v>
      </c>
      <c r="BQ84">
        <v>71</v>
      </c>
      <c r="BR84">
        <v>82</v>
      </c>
      <c r="BS84">
        <v>84</v>
      </c>
      <c r="BT84">
        <v>56</v>
      </c>
      <c r="BU84">
        <v>81</v>
      </c>
      <c r="BV84">
        <v>101</v>
      </c>
      <c r="BW84">
        <v>110</v>
      </c>
      <c r="BX84">
        <v>238</v>
      </c>
      <c r="BY84">
        <v>233</v>
      </c>
      <c r="BZ84">
        <v>155</v>
      </c>
      <c r="CA84">
        <v>129</v>
      </c>
      <c r="CB84">
        <v>53</v>
      </c>
      <c r="CC84">
        <v>12</v>
      </c>
      <c r="CD84">
        <v>13</v>
      </c>
      <c r="CE84">
        <v>40</v>
      </c>
      <c r="CF84">
        <v>138</v>
      </c>
      <c r="CG84">
        <v>193</v>
      </c>
      <c r="CH84">
        <v>174</v>
      </c>
      <c r="CI84">
        <v>145</v>
      </c>
      <c r="CJ84">
        <v>110</v>
      </c>
      <c r="CK84">
        <v>101</v>
      </c>
      <c r="CL84">
        <v>59</v>
      </c>
      <c r="CM84">
        <v>38</v>
      </c>
      <c r="CN84">
        <v>44</v>
      </c>
      <c r="CO84">
        <v>23</v>
      </c>
      <c r="CP84">
        <v>20</v>
      </c>
      <c r="CQ84">
        <v>52</v>
      </c>
      <c r="CR84">
        <v>4</v>
      </c>
      <c r="CS84">
        <v>32</v>
      </c>
      <c r="CT84">
        <v>156</v>
      </c>
      <c r="CU84">
        <v>134</v>
      </c>
      <c r="CV84">
        <v>62</v>
      </c>
      <c r="CW84">
        <v>11</v>
      </c>
      <c r="CX84">
        <v>39</v>
      </c>
      <c r="CY84">
        <v>28</v>
      </c>
      <c r="CZ84">
        <v>22</v>
      </c>
      <c r="DA84">
        <v>36</v>
      </c>
      <c r="DB84">
        <v>61</v>
      </c>
      <c r="DC84">
        <v>73</v>
      </c>
      <c r="DD84">
        <v>107</v>
      </c>
      <c r="DE84">
        <v>104</v>
      </c>
      <c r="DF84">
        <v>131</v>
      </c>
      <c r="DG84">
        <v>135</v>
      </c>
      <c r="DH84">
        <v>179</v>
      </c>
      <c r="DI84">
        <v>116</v>
      </c>
      <c r="DJ84">
        <v>21</v>
      </c>
      <c r="DK84">
        <v>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ht="8.25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3</v>
      </c>
      <c r="AG85">
        <v>92</v>
      </c>
      <c r="AH85">
        <v>100</v>
      </c>
      <c r="AI85">
        <v>74</v>
      </c>
      <c r="AJ85">
        <v>84</v>
      </c>
      <c r="AK85">
        <v>89</v>
      </c>
      <c r="AL85">
        <v>126</v>
      </c>
      <c r="AM85">
        <v>221</v>
      </c>
      <c r="AN85">
        <v>173</v>
      </c>
      <c r="AO85">
        <v>72</v>
      </c>
      <c r="AP85">
        <v>29</v>
      </c>
      <c r="AQ85">
        <v>35</v>
      </c>
      <c r="AR85">
        <v>49</v>
      </c>
      <c r="AS85">
        <v>46</v>
      </c>
      <c r="AT85">
        <v>31</v>
      </c>
      <c r="AU85">
        <v>12</v>
      </c>
      <c r="AV85">
        <v>38</v>
      </c>
      <c r="AW85">
        <v>35</v>
      </c>
      <c r="AX85">
        <v>24</v>
      </c>
      <c r="AY85">
        <v>20</v>
      </c>
      <c r="AZ85">
        <v>24</v>
      </c>
      <c r="BA85">
        <v>77</v>
      </c>
      <c r="BB85">
        <v>166</v>
      </c>
      <c r="BC85">
        <v>64</v>
      </c>
      <c r="BD85">
        <v>0</v>
      </c>
      <c r="BE85">
        <v>0</v>
      </c>
      <c r="BF85">
        <v>0</v>
      </c>
      <c r="BG85">
        <v>6</v>
      </c>
      <c r="BH85">
        <v>21</v>
      </c>
      <c r="BI85">
        <v>119</v>
      </c>
      <c r="BJ85">
        <v>167</v>
      </c>
      <c r="BK85">
        <v>202</v>
      </c>
      <c r="BL85">
        <v>165</v>
      </c>
      <c r="BM85">
        <v>118</v>
      </c>
      <c r="BN85">
        <v>85</v>
      </c>
      <c r="BO85">
        <v>55</v>
      </c>
      <c r="BP85">
        <v>72</v>
      </c>
      <c r="BQ85">
        <v>78</v>
      </c>
      <c r="BR85">
        <v>75</v>
      </c>
      <c r="BS85">
        <v>42</v>
      </c>
      <c r="BT85">
        <v>64</v>
      </c>
      <c r="BU85">
        <v>79</v>
      </c>
      <c r="BV85">
        <v>77</v>
      </c>
      <c r="BW85">
        <v>145</v>
      </c>
      <c r="BX85">
        <v>197</v>
      </c>
      <c r="BY85">
        <v>119</v>
      </c>
      <c r="BZ85">
        <v>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35</v>
      </c>
      <c r="CH85">
        <v>100</v>
      </c>
      <c r="CI85">
        <v>70</v>
      </c>
      <c r="CJ85">
        <v>39</v>
      </c>
      <c r="CK85">
        <v>23</v>
      </c>
      <c r="CL85">
        <v>45</v>
      </c>
      <c r="CM85">
        <v>11</v>
      </c>
      <c r="CN85">
        <v>24</v>
      </c>
      <c r="CO85">
        <v>8</v>
      </c>
      <c r="CP85">
        <v>48</v>
      </c>
      <c r="CQ85">
        <v>0</v>
      </c>
      <c r="CR85">
        <v>44</v>
      </c>
      <c r="CS85">
        <v>138</v>
      </c>
      <c r="CT85">
        <v>228</v>
      </c>
      <c r="CU85">
        <v>192</v>
      </c>
      <c r="CV85">
        <v>136</v>
      </c>
      <c r="CW85">
        <v>134</v>
      </c>
      <c r="CX85">
        <v>90</v>
      </c>
      <c r="CY85">
        <v>123</v>
      </c>
      <c r="CZ85">
        <v>119</v>
      </c>
      <c r="DA85">
        <v>114</v>
      </c>
      <c r="DB85">
        <v>121</v>
      </c>
      <c r="DC85">
        <v>124</v>
      </c>
      <c r="DD85">
        <v>137</v>
      </c>
      <c r="DE85">
        <v>116</v>
      </c>
      <c r="DF85">
        <v>137</v>
      </c>
      <c r="DG85">
        <v>118</v>
      </c>
      <c r="DH85">
        <v>188</v>
      </c>
      <c r="DI85">
        <v>50</v>
      </c>
      <c r="DJ85">
        <v>4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ht="8.25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78</v>
      </c>
      <c r="AH86">
        <v>84</v>
      </c>
      <c r="AI86">
        <v>66</v>
      </c>
      <c r="AJ86">
        <v>79</v>
      </c>
      <c r="AK86">
        <v>87</v>
      </c>
      <c r="AL86">
        <v>130</v>
      </c>
      <c r="AM86">
        <v>235</v>
      </c>
      <c r="AN86">
        <v>199</v>
      </c>
      <c r="AO86">
        <v>110</v>
      </c>
      <c r="AP86">
        <v>72</v>
      </c>
      <c r="AQ86">
        <v>72</v>
      </c>
      <c r="AR86">
        <v>85</v>
      </c>
      <c r="AS86">
        <v>82</v>
      </c>
      <c r="AT86">
        <v>67</v>
      </c>
      <c r="AU86">
        <v>46</v>
      </c>
      <c r="AV86">
        <v>75</v>
      </c>
      <c r="AW86">
        <v>78</v>
      </c>
      <c r="AX86">
        <v>74</v>
      </c>
      <c r="AY86">
        <v>77</v>
      </c>
      <c r="AZ86">
        <v>90</v>
      </c>
      <c r="BA86">
        <v>151</v>
      </c>
      <c r="BB86">
        <v>230</v>
      </c>
      <c r="BC86">
        <v>98</v>
      </c>
      <c r="BD86">
        <v>8</v>
      </c>
      <c r="BE86">
        <v>3</v>
      </c>
      <c r="BF86">
        <v>1</v>
      </c>
      <c r="BG86">
        <v>2</v>
      </c>
      <c r="BH86">
        <v>0</v>
      </c>
      <c r="BI86">
        <v>62</v>
      </c>
      <c r="BJ86">
        <v>73</v>
      </c>
      <c r="BK86">
        <v>65</v>
      </c>
      <c r="BL86">
        <v>28</v>
      </c>
      <c r="BM86">
        <v>23</v>
      </c>
      <c r="BN86">
        <v>17</v>
      </c>
      <c r="BO86">
        <v>2</v>
      </c>
      <c r="BP86">
        <v>25</v>
      </c>
      <c r="BQ86">
        <v>31</v>
      </c>
      <c r="BR86">
        <v>30</v>
      </c>
      <c r="BS86">
        <v>1</v>
      </c>
      <c r="BT86">
        <v>24</v>
      </c>
      <c r="BU86">
        <v>37</v>
      </c>
      <c r="BV86">
        <v>41</v>
      </c>
      <c r="BW86">
        <v>123</v>
      </c>
      <c r="BX86">
        <v>183</v>
      </c>
      <c r="BY86">
        <v>108</v>
      </c>
      <c r="BZ86">
        <v>29</v>
      </c>
      <c r="CA86">
        <v>0</v>
      </c>
      <c r="CB86">
        <v>0</v>
      </c>
      <c r="CC86">
        <v>0</v>
      </c>
      <c r="CD86">
        <v>1</v>
      </c>
      <c r="CE86">
        <v>3</v>
      </c>
      <c r="CF86">
        <v>7</v>
      </c>
      <c r="CG86">
        <v>82</v>
      </c>
      <c r="CH86">
        <v>168</v>
      </c>
      <c r="CI86">
        <v>158</v>
      </c>
      <c r="CJ86">
        <v>130</v>
      </c>
      <c r="CK86">
        <v>105</v>
      </c>
      <c r="CL86">
        <v>121</v>
      </c>
      <c r="CM86">
        <v>85</v>
      </c>
      <c r="CN86">
        <v>95</v>
      </c>
      <c r="CO86">
        <v>76</v>
      </c>
      <c r="CP86">
        <v>114</v>
      </c>
      <c r="CQ86">
        <v>59</v>
      </c>
      <c r="CR86">
        <v>97</v>
      </c>
      <c r="CS86">
        <v>173</v>
      </c>
      <c r="CT86">
        <v>240</v>
      </c>
      <c r="CU86">
        <v>176</v>
      </c>
      <c r="CV86">
        <v>100</v>
      </c>
      <c r="CW86">
        <v>87</v>
      </c>
      <c r="CX86">
        <v>31</v>
      </c>
      <c r="CY86">
        <v>50</v>
      </c>
      <c r="CZ86">
        <v>34</v>
      </c>
      <c r="DA86">
        <v>19</v>
      </c>
      <c r="DB86">
        <v>18</v>
      </c>
      <c r="DC86">
        <v>19</v>
      </c>
      <c r="DD86">
        <v>35</v>
      </c>
      <c r="DE86">
        <v>21</v>
      </c>
      <c r="DF86">
        <v>46</v>
      </c>
      <c r="DG86">
        <v>29</v>
      </c>
      <c r="DH86">
        <v>119</v>
      </c>
      <c r="DI86">
        <v>17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ht="8.25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11</v>
      </c>
      <c r="AG87">
        <v>111</v>
      </c>
      <c r="AH87">
        <v>133</v>
      </c>
      <c r="AI87">
        <v>126</v>
      </c>
      <c r="AJ87">
        <v>145</v>
      </c>
      <c r="AK87">
        <v>150</v>
      </c>
      <c r="AL87">
        <v>178</v>
      </c>
      <c r="AM87">
        <v>255</v>
      </c>
      <c r="AN87">
        <v>214</v>
      </c>
      <c r="AO87">
        <v>129</v>
      </c>
      <c r="AP87">
        <v>91</v>
      </c>
      <c r="AQ87">
        <v>90</v>
      </c>
      <c r="AR87">
        <v>101</v>
      </c>
      <c r="AS87">
        <v>98</v>
      </c>
      <c r="AT87">
        <v>83</v>
      </c>
      <c r="AU87">
        <v>58</v>
      </c>
      <c r="AV87">
        <v>84</v>
      </c>
      <c r="AW87">
        <v>85</v>
      </c>
      <c r="AX87">
        <v>75</v>
      </c>
      <c r="AY87">
        <v>71</v>
      </c>
      <c r="AZ87">
        <v>76</v>
      </c>
      <c r="BA87">
        <v>128</v>
      </c>
      <c r="BB87">
        <v>204</v>
      </c>
      <c r="BC87">
        <v>81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42</v>
      </c>
      <c r="BJ87">
        <v>71</v>
      </c>
      <c r="BK87">
        <v>111</v>
      </c>
      <c r="BL87">
        <v>96</v>
      </c>
      <c r="BM87">
        <v>87</v>
      </c>
      <c r="BN87">
        <v>76</v>
      </c>
      <c r="BO87">
        <v>56</v>
      </c>
      <c r="BP87">
        <v>77</v>
      </c>
      <c r="BQ87">
        <v>85</v>
      </c>
      <c r="BR87">
        <v>85</v>
      </c>
      <c r="BS87">
        <v>57</v>
      </c>
      <c r="BT87">
        <v>86</v>
      </c>
      <c r="BU87">
        <v>109</v>
      </c>
      <c r="BV87">
        <v>113</v>
      </c>
      <c r="BW87">
        <v>187</v>
      </c>
      <c r="BX87">
        <v>236</v>
      </c>
      <c r="BY87">
        <v>150</v>
      </c>
      <c r="BZ87">
        <v>57</v>
      </c>
      <c r="CA87">
        <v>12</v>
      </c>
      <c r="CB87">
        <v>5</v>
      </c>
      <c r="CC87">
        <v>4</v>
      </c>
      <c r="CD87">
        <v>4</v>
      </c>
      <c r="CE87">
        <v>5</v>
      </c>
      <c r="CF87">
        <v>13</v>
      </c>
      <c r="CG87">
        <v>92</v>
      </c>
      <c r="CH87">
        <v>179</v>
      </c>
      <c r="CI87">
        <v>162</v>
      </c>
      <c r="CJ87">
        <v>123</v>
      </c>
      <c r="CK87">
        <v>82</v>
      </c>
      <c r="CL87">
        <v>82</v>
      </c>
      <c r="CM87">
        <v>36</v>
      </c>
      <c r="CN87">
        <v>39</v>
      </c>
      <c r="CO87">
        <v>19</v>
      </c>
      <c r="CP87">
        <v>53</v>
      </c>
      <c r="CQ87">
        <v>0</v>
      </c>
      <c r="CR87">
        <v>27</v>
      </c>
      <c r="CS87">
        <v>91</v>
      </c>
      <c r="CT87">
        <v>156</v>
      </c>
      <c r="CU87">
        <v>99</v>
      </c>
      <c r="CV87">
        <v>38</v>
      </c>
      <c r="CW87">
        <v>43</v>
      </c>
      <c r="CX87">
        <v>1</v>
      </c>
      <c r="CY87">
        <v>31</v>
      </c>
      <c r="CZ87">
        <v>27</v>
      </c>
      <c r="DA87">
        <v>27</v>
      </c>
      <c r="DB87">
        <v>48</v>
      </c>
      <c r="DC87">
        <v>76</v>
      </c>
      <c r="DD87">
        <v>109</v>
      </c>
      <c r="DE87">
        <v>105</v>
      </c>
      <c r="DF87">
        <v>141</v>
      </c>
      <c r="DG87">
        <v>137</v>
      </c>
      <c r="DH87">
        <v>212</v>
      </c>
      <c r="DI87">
        <v>70</v>
      </c>
      <c r="DJ87">
        <v>19</v>
      </c>
      <c r="DK87">
        <v>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ht="8.25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22</v>
      </c>
      <c r="AG88">
        <v>22</v>
      </c>
      <c r="AH88">
        <v>5</v>
      </c>
      <c r="AI88">
        <v>40</v>
      </c>
      <c r="AJ88">
        <v>47</v>
      </c>
      <c r="AK88">
        <v>87</v>
      </c>
      <c r="AL88">
        <v>130</v>
      </c>
      <c r="AM88">
        <v>195</v>
      </c>
      <c r="AN88">
        <v>194</v>
      </c>
      <c r="AO88">
        <v>90</v>
      </c>
      <c r="AP88">
        <v>36</v>
      </c>
      <c r="AQ88">
        <v>15</v>
      </c>
      <c r="AR88">
        <v>28</v>
      </c>
      <c r="AS88">
        <v>47</v>
      </c>
      <c r="AT88">
        <v>44</v>
      </c>
      <c r="AU88">
        <v>21</v>
      </c>
      <c r="AV88">
        <v>26</v>
      </c>
      <c r="AW88">
        <v>35</v>
      </c>
      <c r="AX88">
        <v>29</v>
      </c>
      <c r="AY88">
        <v>30</v>
      </c>
      <c r="AZ88">
        <v>61</v>
      </c>
      <c r="BA88">
        <v>144</v>
      </c>
      <c r="BB88">
        <v>24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10</v>
      </c>
      <c r="BI88">
        <v>30</v>
      </c>
      <c r="BJ88">
        <v>125</v>
      </c>
      <c r="BK88">
        <v>191</v>
      </c>
      <c r="BL88">
        <v>196</v>
      </c>
      <c r="BM88">
        <v>134</v>
      </c>
      <c r="BN88">
        <v>81</v>
      </c>
      <c r="BO88">
        <v>81</v>
      </c>
      <c r="BP88">
        <v>82</v>
      </c>
      <c r="BQ88">
        <v>78</v>
      </c>
      <c r="BR88">
        <v>48</v>
      </c>
      <c r="BS88">
        <v>68</v>
      </c>
      <c r="BT88">
        <v>80</v>
      </c>
      <c r="BU88">
        <v>82</v>
      </c>
      <c r="BV88">
        <v>107</v>
      </c>
      <c r="BW88">
        <v>210</v>
      </c>
      <c r="BX88">
        <v>84</v>
      </c>
      <c r="BY88">
        <v>4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27</v>
      </c>
      <c r="CI88">
        <v>90</v>
      </c>
      <c r="CJ88">
        <v>61</v>
      </c>
      <c r="CK88">
        <v>30</v>
      </c>
      <c r="CL88">
        <v>9</v>
      </c>
      <c r="CM88">
        <v>44</v>
      </c>
      <c r="CN88">
        <v>0</v>
      </c>
      <c r="CO88">
        <v>47</v>
      </c>
      <c r="CP88">
        <v>0</v>
      </c>
      <c r="CQ88">
        <v>48</v>
      </c>
      <c r="CR88">
        <v>94</v>
      </c>
      <c r="CS88">
        <v>188</v>
      </c>
      <c r="CT88">
        <v>212</v>
      </c>
      <c r="CU88">
        <v>161</v>
      </c>
      <c r="CV88">
        <v>129</v>
      </c>
      <c r="CW88">
        <v>130</v>
      </c>
      <c r="CX88">
        <v>96</v>
      </c>
      <c r="CY88">
        <v>76</v>
      </c>
      <c r="CZ88">
        <v>95</v>
      </c>
      <c r="DA88">
        <v>90</v>
      </c>
      <c r="DB88">
        <v>94</v>
      </c>
      <c r="DC88">
        <v>120</v>
      </c>
      <c r="DD88">
        <v>132</v>
      </c>
      <c r="DE88">
        <v>128</v>
      </c>
      <c r="DF88">
        <v>119</v>
      </c>
      <c r="DG88">
        <v>147</v>
      </c>
      <c r="DH88">
        <v>151</v>
      </c>
      <c r="DI88">
        <v>28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ht="8.25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19</v>
      </c>
      <c r="AG89">
        <v>9</v>
      </c>
      <c r="AH89">
        <v>0</v>
      </c>
      <c r="AI89">
        <v>36</v>
      </c>
      <c r="AJ89">
        <v>48</v>
      </c>
      <c r="AK89">
        <v>90</v>
      </c>
      <c r="AL89">
        <v>137</v>
      </c>
      <c r="AM89">
        <v>207</v>
      </c>
      <c r="AN89">
        <v>215</v>
      </c>
      <c r="AO89">
        <v>128</v>
      </c>
      <c r="AP89">
        <v>79</v>
      </c>
      <c r="AQ89">
        <v>52</v>
      </c>
      <c r="AR89">
        <v>64</v>
      </c>
      <c r="AS89">
        <v>84</v>
      </c>
      <c r="AT89">
        <v>81</v>
      </c>
      <c r="AU89">
        <v>57</v>
      </c>
      <c r="AV89">
        <v>64</v>
      </c>
      <c r="AW89">
        <v>82</v>
      </c>
      <c r="AX89">
        <v>85</v>
      </c>
      <c r="AY89">
        <v>97</v>
      </c>
      <c r="AZ89">
        <v>132</v>
      </c>
      <c r="BA89">
        <v>212</v>
      </c>
      <c r="BB89">
        <v>76</v>
      </c>
      <c r="BC89">
        <v>9</v>
      </c>
      <c r="BD89">
        <v>3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49</v>
      </c>
      <c r="BK89">
        <v>56</v>
      </c>
      <c r="BL89">
        <v>51</v>
      </c>
      <c r="BM89">
        <v>29</v>
      </c>
      <c r="BN89">
        <v>4</v>
      </c>
      <c r="BO89">
        <v>21</v>
      </c>
      <c r="BP89">
        <v>31</v>
      </c>
      <c r="BQ89">
        <v>28</v>
      </c>
      <c r="BR89">
        <v>0</v>
      </c>
      <c r="BS89">
        <v>22</v>
      </c>
      <c r="BT89">
        <v>37</v>
      </c>
      <c r="BU89">
        <v>42</v>
      </c>
      <c r="BV89">
        <v>76</v>
      </c>
      <c r="BW89">
        <v>193</v>
      </c>
      <c r="BX89">
        <v>78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8</v>
      </c>
      <c r="CH89">
        <v>76</v>
      </c>
      <c r="CI89">
        <v>168</v>
      </c>
      <c r="CJ89">
        <v>151</v>
      </c>
      <c r="CK89">
        <v>114</v>
      </c>
      <c r="CL89">
        <v>90</v>
      </c>
      <c r="CM89">
        <v>121</v>
      </c>
      <c r="CN89">
        <v>73</v>
      </c>
      <c r="CO89">
        <v>117</v>
      </c>
      <c r="CP89">
        <v>59</v>
      </c>
      <c r="CQ89">
        <v>111</v>
      </c>
      <c r="CR89">
        <v>142</v>
      </c>
      <c r="CS89">
        <v>214</v>
      </c>
      <c r="CT89">
        <v>215</v>
      </c>
      <c r="CU89">
        <v>141</v>
      </c>
      <c r="CV89">
        <v>94</v>
      </c>
      <c r="CW89">
        <v>91</v>
      </c>
      <c r="CX89">
        <v>49</v>
      </c>
      <c r="CY89">
        <v>19</v>
      </c>
      <c r="CZ89">
        <v>31</v>
      </c>
      <c r="DA89">
        <v>18</v>
      </c>
      <c r="DB89">
        <v>12</v>
      </c>
      <c r="DC89">
        <v>28</v>
      </c>
      <c r="DD89">
        <v>36</v>
      </c>
      <c r="DE89">
        <v>34</v>
      </c>
      <c r="DF89">
        <v>28</v>
      </c>
      <c r="DG89">
        <v>60</v>
      </c>
      <c r="DH89">
        <v>84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ht="8.25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28</v>
      </c>
      <c r="AG90">
        <v>39</v>
      </c>
      <c r="AH90">
        <v>36</v>
      </c>
      <c r="AI90">
        <v>87</v>
      </c>
      <c r="AJ90">
        <v>104</v>
      </c>
      <c r="AK90">
        <v>145</v>
      </c>
      <c r="AL90">
        <v>183</v>
      </c>
      <c r="AM90">
        <v>233</v>
      </c>
      <c r="AN90">
        <v>234</v>
      </c>
      <c r="AO90">
        <v>147</v>
      </c>
      <c r="AP90">
        <v>98</v>
      </c>
      <c r="AQ90">
        <v>70</v>
      </c>
      <c r="AR90">
        <v>80</v>
      </c>
      <c r="AS90">
        <v>102</v>
      </c>
      <c r="AT90">
        <v>97</v>
      </c>
      <c r="AU90">
        <v>71</v>
      </c>
      <c r="AV90">
        <v>75</v>
      </c>
      <c r="AW90">
        <v>88</v>
      </c>
      <c r="AX90">
        <v>86</v>
      </c>
      <c r="AY90">
        <v>88</v>
      </c>
      <c r="AZ90">
        <v>116</v>
      </c>
      <c r="BA90">
        <v>189</v>
      </c>
      <c r="BB90">
        <v>54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53</v>
      </c>
      <c r="BK90">
        <v>99</v>
      </c>
      <c r="BL90">
        <v>118</v>
      </c>
      <c r="BM90">
        <v>98</v>
      </c>
      <c r="BN90">
        <v>72</v>
      </c>
      <c r="BO90">
        <v>81</v>
      </c>
      <c r="BP90">
        <v>88</v>
      </c>
      <c r="BQ90">
        <v>87</v>
      </c>
      <c r="BR90">
        <v>62</v>
      </c>
      <c r="BS90">
        <v>87</v>
      </c>
      <c r="BT90">
        <v>106</v>
      </c>
      <c r="BU90">
        <v>115</v>
      </c>
      <c r="BV90">
        <v>144</v>
      </c>
      <c r="BW90">
        <v>245</v>
      </c>
      <c r="BX90">
        <v>114</v>
      </c>
      <c r="BY90">
        <v>25</v>
      </c>
      <c r="BZ90">
        <v>12</v>
      </c>
      <c r="CA90">
        <v>5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13</v>
      </c>
      <c r="CH90">
        <v>81</v>
      </c>
      <c r="CI90">
        <v>172</v>
      </c>
      <c r="CJ90">
        <v>142</v>
      </c>
      <c r="CK90">
        <v>88</v>
      </c>
      <c r="CL90">
        <v>49</v>
      </c>
      <c r="CM90">
        <v>67</v>
      </c>
      <c r="CN90">
        <v>12</v>
      </c>
      <c r="CO90">
        <v>55</v>
      </c>
      <c r="CP90">
        <v>0</v>
      </c>
      <c r="CQ90">
        <v>41</v>
      </c>
      <c r="CR90">
        <v>66</v>
      </c>
      <c r="CS90">
        <v>125</v>
      </c>
      <c r="CT90">
        <v>126</v>
      </c>
      <c r="CU90">
        <v>68</v>
      </c>
      <c r="CV90">
        <v>36</v>
      </c>
      <c r="CW90">
        <v>50</v>
      </c>
      <c r="CX90">
        <v>23</v>
      </c>
      <c r="CY90">
        <v>2</v>
      </c>
      <c r="CZ90">
        <v>22</v>
      </c>
      <c r="DA90">
        <v>21</v>
      </c>
      <c r="DB90">
        <v>35</v>
      </c>
      <c r="DC90">
        <v>79</v>
      </c>
      <c r="DD90">
        <v>107</v>
      </c>
      <c r="DE90">
        <v>118</v>
      </c>
      <c r="DF90">
        <v>124</v>
      </c>
      <c r="DG90">
        <v>167</v>
      </c>
      <c r="DH90">
        <v>177</v>
      </c>
      <c r="DI90">
        <v>48</v>
      </c>
      <c r="DJ90">
        <v>14</v>
      </c>
      <c r="DK90">
        <v>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 ht="8.25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70</v>
      </c>
      <c r="AK91">
        <v>79</v>
      </c>
      <c r="AL91">
        <v>107</v>
      </c>
      <c r="AM91">
        <v>159</v>
      </c>
      <c r="AN91">
        <v>196</v>
      </c>
      <c r="AO91">
        <v>112</v>
      </c>
      <c r="AP91">
        <v>60</v>
      </c>
      <c r="AQ91">
        <v>46</v>
      </c>
      <c r="AR91">
        <v>15</v>
      </c>
      <c r="AS91">
        <v>27</v>
      </c>
      <c r="AT91">
        <v>47</v>
      </c>
      <c r="AU91">
        <v>44</v>
      </c>
      <c r="AV91">
        <v>16</v>
      </c>
      <c r="AW91">
        <v>34</v>
      </c>
      <c r="AX91">
        <v>33</v>
      </c>
      <c r="AY91">
        <v>49</v>
      </c>
      <c r="AZ91">
        <v>126</v>
      </c>
      <c r="BA91">
        <v>17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12</v>
      </c>
      <c r="BJ91">
        <v>39</v>
      </c>
      <c r="BK91">
        <v>150</v>
      </c>
      <c r="BL91">
        <v>202</v>
      </c>
      <c r="BM91">
        <v>151</v>
      </c>
      <c r="BN91">
        <v>112</v>
      </c>
      <c r="BO91">
        <v>102</v>
      </c>
      <c r="BP91">
        <v>86</v>
      </c>
      <c r="BQ91">
        <v>52</v>
      </c>
      <c r="BR91">
        <v>74</v>
      </c>
      <c r="BS91">
        <v>89</v>
      </c>
      <c r="BT91">
        <v>89</v>
      </c>
      <c r="BU91">
        <v>97</v>
      </c>
      <c r="BV91">
        <v>187</v>
      </c>
      <c r="BW91">
        <v>47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45</v>
      </c>
      <c r="CJ91">
        <v>79</v>
      </c>
      <c r="CK91">
        <v>48</v>
      </c>
      <c r="CL91">
        <v>24</v>
      </c>
      <c r="CM91">
        <v>0</v>
      </c>
      <c r="CN91">
        <v>50</v>
      </c>
      <c r="CO91">
        <v>0</v>
      </c>
      <c r="CP91">
        <v>50</v>
      </c>
      <c r="CQ91">
        <v>73</v>
      </c>
      <c r="CR91">
        <v>120</v>
      </c>
      <c r="CS91">
        <v>194</v>
      </c>
      <c r="CT91">
        <v>181</v>
      </c>
      <c r="CU91">
        <v>144</v>
      </c>
      <c r="CV91">
        <v>138</v>
      </c>
      <c r="CW91">
        <v>85</v>
      </c>
      <c r="CX91">
        <v>104</v>
      </c>
      <c r="CY91">
        <v>64</v>
      </c>
      <c r="CZ91">
        <v>30</v>
      </c>
      <c r="DA91">
        <v>30</v>
      </c>
      <c r="DB91">
        <v>55</v>
      </c>
      <c r="DC91">
        <v>99</v>
      </c>
      <c r="DD91">
        <v>114</v>
      </c>
      <c r="DE91">
        <v>138</v>
      </c>
      <c r="DF91">
        <v>127</v>
      </c>
      <c r="DG91">
        <v>137</v>
      </c>
      <c r="DH91">
        <v>154</v>
      </c>
      <c r="DI91">
        <v>16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</row>
    <row r="92" spans="1:128" ht="8.25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70</v>
      </c>
      <c r="AK92">
        <v>82</v>
      </c>
      <c r="AL92">
        <v>112</v>
      </c>
      <c r="AM92">
        <v>168</v>
      </c>
      <c r="AN92">
        <v>214</v>
      </c>
      <c r="AO92">
        <v>148</v>
      </c>
      <c r="AP92">
        <v>105</v>
      </c>
      <c r="AQ92">
        <v>84</v>
      </c>
      <c r="AR92">
        <v>52</v>
      </c>
      <c r="AS92">
        <v>63</v>
      </c>
      <c r="AT92">
        <v>84</v>
      </c>
      <c r="AU92">
        <v>81</v>
      </c>
      <c r="AV92">
        <v>60</v>
      </c>
      <c r="AW92">
        <v>89</v>
      </c>
      <c r="AX92">
        <v>99</v>
      </c>
      <c r="AY92">
        <v>127</v>
      </c>
      <c r="AZ92">
        <v>197</v>
      </c>
      <c r="BA92">
        <v>59</v>
      </c>
      <c r="BB92">
        <v>7</v>
      </c>
      <c r="BC92">
        <v>3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36</v>
      </c>
      <c r="BL92">
        <v>64</v>
      </c>
      <c r="BM92">
        <v>35</v>
      </c>
      <c r="BN92">
        <v>19</v>
      </c>
      <c r="BO92">
        <v>31</v>
      </c>
      <c r="BP92">
        <v>30</v>
      </c>
      <c r="BQ92">
        <v>0</v>
      </c>
      <c r="BR92">
        <v>24</v>
      </c>
      <c r="BS92">
        <v>36</v>
      </c>
      <c r="BT92">
        <v>42</v>
      </c>
      <c r="BU92">
        <v>66</v>
      </c>
      <c r="BV92">
        <v>168</v>
      </c>
      <c r="BW92">
        <v>40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2</v>
      </c>
      <c r="CH92">
        <v>9</v>
      </c>
      <c r="CI92">
        <v>105</v>
      </c>
      <c r="CJ92">
        <v>159</v>
      </c>
      <c r="CK92">
        <v>133</v>
      </c>
      <c r="CL92">
        <v>110</v>
      </c>
      <c r="CM92">
        <v>78</v>
      </c>
      <c r="CN92">
        <v>125</v>
      </c>
      <c r="CO92">
        <v>68</v>
      </c>
      <c r="CP92">
        <v>117</v>
      </c>
      <c r="CQ92">
        <v>134</v>
      </c>
      <c r="CR92">
        <v>164</v>
      </c>
      <c r="CS92">
        <v>211</v>
      </c>
      <c r="CT92">
        <v>175</v>
      </c>
      <c r="CU92">
        <v>124</v>
      </c>
      <c r="CV92">
        <v>108</v>
      </c>
      <c r="CW92">
        <v>55</v>
      </c>
      <c r="CX92">
        <v>73</v>
      </c>
      <c r="CY92">
        <v>34</v>
      </c>
      <c r="CZ92">
        <v>0</v>
      </c>
      <c r="DA92">
        <v>0</v>
      </c>
      <c r="DB92">
        <v>8</v>
      </c>
      <c r="DC92">
        <v>35</v>
      </c>
      <c r="DD92">
        <v>36</v>
      </c>
      <c r="DE92">
        <v>49</v>
      </c>
      <c r="DF92">
        <v>36</v>
      </c>
      <c r="DG92">
        <v>54</v>
      </c>
      <c r="DH92">
        <v>94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ht="8.25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4</v>
      </c>
      <c r="AG93">
        <v>9</v>
      </c>
      <c r="AH93">
        <v>14</v>
      </c>
      <c r="AI93">
        <v>22</v>
      </c>
      <c r="AJ93">
        <v>104</v>
      </c>
      <c r="AK93">
        <v>125</v>
      </c>
      <c r="AL93">
        <v>154</v>
      </c>
      <c r="AM93">
        <v>197</v>
      </c>
      <c r="AN93">
        <v>236</v>
      </c>
      <c r="AO93">
        <v>170</v>
      </c>
      <c r="AP93">
        <v>126</v>
      </c>
      <c r="AQ93">
        <v>103</v>
      </c>
      <c r="AR93">
        <v>70</v>
      </c>
      <c r="AS93">
        <v>79</v>
      </c>
      <c r="AT93">
        <v>100</v>
      </c>
      <c r="AU93">
        <v>97</v>
      </c>
      <c r="AV93">
        <v>71</v>
      </c>
      <c r="AW93">
        <v>94</v>
      </c>
      <c r="AX93">
        <v>97</v>
      </c>
      <c r="AY93">
        <v>114</v>
      </c>
      <c r="AZ93">
        <v>181</v>
      </c>
      <c r="BA93">
        <v>45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72</v>
      </c>
      <c r="BL93">
        <v>123</v>
      </c>
      <c r="BM93">
        <v>110</v>
      </c>
      <c r="BN93">
        <v>99</v>
      </c>
      <c r="BO93">
        <v>101</v>
      </c>
      <c r="BP93">
        <v>93</v>
      </c>
      <c r="BQ93">
        <v>64</v>
      </c>
      <c r="BR93">
        <v>93</v>
      </c>
      <c r="BS93">
        <v>114</v>
      </c>
      <c r="BT93">
        <v>120</v>
      </c>
      <c r="BU93">
        <v>134</v>
      </c>
      <c r="BV93">
        <v>223</v>
      </c>
      <c r="BW93">
        <v>73</v>
      </c>
      <c r="BX93">
        <v>17</v>
      </c>
      <c r="BY93">
        <v>9</v>
      </c>
      <c r="BZ93">
        <v>5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4</v>
      </c>
      <c r="CH93">
        <v>10</v>
      </c>
      <c r="CI93">
        <v>105</v>
      </c>
      <c r="CJ93">
        <v>148</v>
      </c>
      <c r="CK93">
        <v>104</v>
      </c>
      <c r="CL93">
        <v>65</v>
      </c>
      <c r="CM93">
        <v>21</v>
      </c>
      <c r="CN93">
        <v>60</v>
      </c>
      <c r="CO93">
        <v>2</v>
      </c>
      <c r="CP93">
        <v>46</v>
      </c>
      <c r="CQ93">
        <v>56</v>
      </c>
      <c r="CR93">
        <v>79</v>
      </c>
      <c r="CS93">
        <v>117</v>
      </c>
      <c r="CT93">
        <v>87</v>
      </c>
      <c r="CU93">
        <v>55</v>
      </c>
      <c r="CV93">
        <v>58</v>
      </c>
      <c r="CW93">
        <v>21</v>
      </c>
      <c r="CX93">
        <v>52</v>
      </c>
      <c r="CY93">
        <v>23</v>
      </c>
      <c r="CZ93">
        <v>0</v>
      </c>
      <c r="DA93">
        <v>0</v>
      </c>
      <c r="DB93">
        <v>24</v>
      </c>
      <c r="DC93">
        <v>72</v>
      </c>
      <c r="DD93">
        <v>96</v>
      </c>
      <c r="DE93">
        <v>131</v>
      </c>
      <c r="DF93">
        <v>132</v>
      </c>
      <c r="DG93">
        <v>160</v>
      </c>
      <c r="DH93">
        <v>180</v>
      </c>
      <c r="DI93">
        <v>32</v>
      </c>
      <c r="DJ93">
        <v>7</v>
      </c>
      <c r="DK93">
        <v>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ht="8.25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78</v>
      </c>
      <c r="AL94">
        <v>105</v>
      </c>
      <c r="AM94">
        <v>140</v>
      </c>
      <c r="AN94">
        <v>175</v>
      </c>
      <c r="AO94">
        <v>136</v>
      </c>
      <c r="AP94">
        <v>78</v>
      </c>
      <c r="AQ94">
        <v>57</v>
      </c>
      <c r="AR94">
        <v>46</v>
      </c>
      <c r="AS94">
        <v>13</v>
      </c>
      <c r="AT94">
        <v>37</v>
      </c>
      <c r="AU94">
        <v>47</v>
      </c>
      <c r="AV94">
        <v>28</v>
      </c>
      <c r="AW94">
        <v>34</v>
      </c>
      <c r="AX94">
        <v>54</v>
      </c>
      <c r="AY94">
        <v>108</v>
      </c>
      <c r="AZ94">
        <v>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18</v>
      </c>
      <c r="BK94">
        <v>67</v>
      </c>
      <c r="BL94">
        <v>169</v>
      </c>
      <c r="BM94">
        <v>168</v>
      </c>
      <c r="BN94">
        <v>135</v>
      </c>
      <c r="BO94">
        <v>113</v>
      </c>
      <c r="BP94">
        <v>68</v>
      </c>
      <c r="BQ94">
        <v>83</v>
      </c>
      <c r="BR94">
        <v>97</v>
      </c>
      <c r="BS94">
        <v>96</v>
      </c>
      <c r="BT94">
        <v>104</v>
      </c>
      <c r="BU94">
        <v>159</v>
      </c>
      <c r="BV94">
        <v>24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78</v>
      </c>
      <c r="CK94">
        <v>50</v>
      </c>
      <c r="CL94">
        <v>29</v>
      </c>
      <c r="CM94">
        <v>31</v>
      </c>
      <c r="CN94">
        <v>0</v>
      </c>
      <c r="CO94">
        <v>45</v>
      </c>
      <c r="CP94">
        <v>67</v>
      </c>
      <c r="CQ94">
        <v>86</v>
      </c>
      <c r="CR94">
        <v>146</v>
      </c>
      <c r="CS94">
        <v>175</v>
      </c>
      <c r="CT94">
        <v>157</v>
      </c>
      <c r="CU94">
        <v>135</v>
      </c>
      <c r="CV94">
        <v>109</v>
      </c>
      <c r="CW94">
        <v>63</v>
      </c>
      <c r="CX94">
        <v>15</v>
      </c>
      <c r="CY94">
        <v>10</v>
      </c>
      <c r="CZ94">
        <v>7</v>
      </c>
      <c r="DA94">
        <v>8</v>
      </c>
      <c r="DB94">
        <v>14</v>
      </c>
      <c r="DC94">
        <v>24</v>
      </c>
      <c r="DD94">
        <v>55</v>
      </c>
      <c r="DE94">
        <v>121</v>
      </c>
      <c r="DF94">
        <v>136</v>
      </c>
      <c r="DG94">
        <v>142</v>
      </c>
      <c r="DH94">
        <v>143</v>
      </c>
      <c r="DI94">
        <v>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</row>
    <row r="95" spans="1:128" ht="8.25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81</v>
      </c>
      <c r="AL95">
        <v>109</v>
      </c>
      <c r="AM95">
        <v>147</v>
      </c>
      <c r="AN95">
        <v>192</v>
      </c>
      <c r="AO95">
        <v>172</v>
      </c>
      <c r="AP95">
        <v>123</v>
      </c>
      <c r="AQ95">
        <v>100</v>
      </c>
      <c r="AR95">
        <v>87</v>
      </c>
      <c r="AS95">
        <v>52</v>
      </c>
      <c r="AT95">
        <v>76</v>
      </c>
      <c r="AU95">
        <v>90</v>
      </c>
      <c r="AV95">
        <v>77</v>
      </c>
      <c r="AW95">
        <v>97</v>
      </c>
      <c r="AX95">
        <v>123</v>
      </c>
      <c r="AY95">
        <v>178</v>
      </c>
      <c r="AZ95">
        <v>66</v>
      </c>
      <c r="BA95">
        <v>8</v>
      </c>
      <c r="BB95">
        <v>2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57</v>
      </c>
      <c r="BM95">
        <v>51</v>
      </c>
      <c r="BN95">
        <v>29</v>
      </c>
      <c r="BO95">
        <v>35</v>
      </c>
      <c r="BP95">
        <v>7</v>
      </c>
      <c r="BQ95">
        <v>27</v>
      </c>
      <c r="BR95">
        <v>45</v>
      </c>
      <c r="BS95">
        <v>44</v>
      </c>
      <c r="BT95">
        <v>64</v>
      </c>
      <c r="BU95">
        <v>136</v>
      </c>
      <c r="BV95">
        <v>14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</v>
      </c>
      <c r="CI95">
        <v>17</v>
      </c>
      <c r="CJ95">
        <v>142</v>
      </c>
      <c r="CK95">
        <v>134</v>
      </c>
      <c r="CL95">
        <v>117</v>
      </c>
      <c r="CM95">
        <v>111</v>
      </c>
      <c r="CN95">
        <v>74</v>
      </c>
      <c r="CO95">
        <v>116</v>
      </c>
      <c r="CP95">
        <v>131</v>
      </c>
      <c r="CQ95">
        <v>139</v>
      </c>
      <c r="CR95">
        <v>182</v>
      </c>
      <c r="CS95">
        <v>186</v>
      </c>
      <c r="CT95">
        <v>148</v>
      </c>
      <c r="CU95">
        <v>116</v>
      </c>
      <c r="CV95">
        <v>87</v>
      </c>
      <c r="CW95">
        <v>43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48</v>
      </c>
      <c r="DF95">
        <v>58</v>
      </c>
      <c r="DG95">
        <v>68</v>
      </c>
      <c r="DH95">
        <v>90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ht="8.25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4</v>
      </c>
      <c r="AI96">
        <v>7</v>
      </c>
      <c r="AJ96">
        <v>23</v>
      </c>
      <c r="AK96">
        <v>112</v>
      </c>
      <c r="AL96">
        <v>144</v>
      </c>
      <c r="AM96">
        <v>176</v>
      </c>
      <c r="AN96">
        <v>218</v>
      </c>
      <c r="AO96">
        <v>196</v>
      </c>
      <c r="AP96">
        <v>146</v>
      </c>
      <c r="AQ96">
        <v>119</v>
      </c>
      <c r="AR96">
        <v>105</v>
      </c>
      <c r="AS96">
        <v>69</v>
      </c>
      <c r="AT96">
        <v>93</v>
      </c>
      <c r="AU96">
        <v>106</v>
      </c>
      <c r="AV96">
        <v>91</v>
      </c>
      <c r="AW96">
        <v>102</v>
      </c>
      <c r="AX96">
        <v>120</v>
      </c>
      <c r="AY96">
        <v>167</v>
      </c>
      <c r="AZ96">
        <v>53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10</v>
      </c>
      <c r="BL96">
        <v>107</v>
      </c>
      <c r="BM96">
        <v>130</v>
      </c>
      <c r="BN96">
        <v>119</v>
      </c>
      <c r="BO96">
        <v>111</v>
      </c>
      <c r="BP96">
        <v>77</v>
      </c>
      <c r="BQ96">
        <v>100</v>
      </c>
      <c r="BR96">
        <v>120</v>
      </c>
      <c r="BS96">
        <v>126</v>
      </c>
      <c r="BT96">
        <v>137</v>
      </c>
      <c r="BU96">
        <v>190</v>
      </c>
      <c r="BV96">
        <v>49</v>
      </c>
      <c r="BW96">
        <v>14</v>
      </c>
      <c r="BX96">
        <v>5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16</v>
      </c>
      <c r="CJ96">
        <v>128</v>
      </c>
      <c r="CK96">
        <v>100</v>
      </c>
      <c r="CL96">
        <v>67</v>
      </c>
      <c r="CM96">
        <v>50</v>
      </c>
      <c r="CN96">
        <v>7</v>
      </c>
      <c r="CO96">
        <v>48</v>
      </c>
      <c r="CP96">
        <v>57</v>
      </c>
      <c r="CQ96">
        <v>57</v>
      </c>
      <c r="CR96">
        <v>94</v>
      </c>
      <c r="CS96">
        <v>94</v>
      </c>
      <c r="CT96">
        <v>69</v>
      </c>
      <c r="CU96">
        <v>60</v>
      </c>
      <c r="CV96">
        <v>48</v>
      </c>
      <c r="CW96">
        <v>19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9</v>
      </c>
      <c r="DD96">
        <v>42</v>
      </c>
      <c r="DE96">
        <v>117</v>
      </c>
      <c r="DF96">
        <v>144</v>
      </c>
      <c r="DG96">
        <v>167</v>
      </c>
      <c r="DH96">
        <v>170</v>
      </c>
      <c r="DI96">
        <v>22</v>
      </c>
      <c r="DJ96">
        <v>4</v>
      </c>
      <c r="DK96">
        <v>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ht="8.25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28</v>
      </c>
      <c r="AL97">
        <v>88</v>
      </c>
      <c r="AM97">
        <v>128</v>
      </c>
      <c r="AN97">
        <v>144</v>
      </c>
      <c r="AO97">
        <v>137</v>
      </c>
      <c r="AP97">
        <v>101</v>
      </c>
      <c r="AQ97">
        <v>63</v>
      </c>
      <c r="AR97">
        <v>54</v>
      </c>
      <c r="AS97">
        <v>46</v>
      </c>
      <c r="AT97">
        <v>17</v>
      </c>
      <c r="AU97">
        <v>48</v>
      </c>
      <c r="AV97">
        <v>41</v>
      </c>
      <c r="AW97">
        <v>35</v>
      </c>
      <c r="AX97">
        <v>104</v>
      </c>
      <c r="AY97">
        <v>38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8</v>
      </c>
      <c r="BK97">
        <v>25</v>
      </c>
      <c r="BL97">
        <v>79</v>
      </c>
      <c r="BM97">
        <v>178</v>
      </c>
      <c r="BN97">
        <v>151</v>
      </c>
      <c r="BO97">
        <v>98</v>
      </c>
      <c r="BP97">
        <v>92</v>
      </c>
      <c r="BQ97">
        <v>111</v>
      </c>
      <c r="BR97">
        <v>106</v>
      </c>
      <c r="BS97">
        <v>117</v>
      </c>
      <c r="BT97">
        <v>137</v>
      </c>
      <c r="BU97">
        <v>12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26</v>
      </c>
      <c r="CK97">
        <v>75</v>
      </c>
      <c r="CL97">
        <v>18</v>
      </c>
      <c r="CM97">
        <v>16</v>
      </c>
      <c r="CN97">
        <v>33</v>
      </c>
      <c r="CO97">
        <v>50</v>
      </c>
      <c r="CP97">
        <v>49</v>
      </c>
      <c r="CQ97">
        <v>101</v>
      </c>
      <c r="CR97">
        <v>151</v>
      </c>
      <c r="CS97">
        <v>156</v>
      </c>
      <c r="CT97">
        <v>136</v>
      </c>
      <c r="CU97">
        <v>114</v>
      </c>
      <c r="CV97">
        <v>30</v>
      </c>
      <c r="CW97">
        <v>7</v>
      </c>
      <c r="CX97">
        <v>4</v>
      </c>
      <c r="CY97">
        <v>3</v>
      </c>
      <c r="CZ97">
        <v>3</v>
      </c>
      <c r="DA97">
        <v>3</v>
      </c>
      <c r="DB97">
        <v>4</v>
      </c>
      <c r="DC97">
        <v>8</v>
      </c>
      <c r="DD97">
        <v>14</v>
      </c>
      <c r="DE97">
        <v>32</v>
      </c>
      <c r="DF97">
        <v>115</v>
      </c>
      <c r="DG97">
        <v>168</v>
      </c>
      <c r="DH97">
        <v>75</v>
      </c>
      <c r="DI97">
        <v>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ht="8.25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29</v>
      </c>
      <c r="AL98">
        <v>93</v>
      </c>
      <c r="AM98">
        <v>134</v>
      </c>
      <c r="AN98">
        <v>161</v>
      </c>
      <c r="AO98">
        <v>173</v>
      </c>
      <c r="AP98">
        <v>149</v>
      </c>
      <c r="AQ98">
        <v>113</v>
      </c>
      <c r="AR98">
        <v>105</v>
      </c>
      <c r="AS98">
        <v>91</v>
      </c>
      <c r="AT98">
        <v>62</v>
      </c>
      <c r="AU98">
        <v>96</v>
      </c>
      <c r="AV98">
        <v>99</v>
      </c>
      <c r="AW98">
        <v>106</v>
      </c>
      <c r="AX98">
        <v>170</v>
      </c>
      <c r="AY98">
        <v>80</v>
      </c>
      <c r="AZ98">
        <v>8</v>
      </c>
      <c r="BA98">
        <v>4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11</v>
      </c>
      <c r="BM98">
        <v>69</v>
      </c>
      <c r="BN98">
        <v>37</v>
      </c>
      <c r="BO98">
        <v>15</v>
      </c>
      <c r="BP98">
        <v>25</v>
      </c>
      <c r="BQ98">
        <v>47</v>
      </c>
      <c r="BR98">
        <v>51</v>
      </c>
      <c r="BS98">
        <v>77</v>
      </c>
      <c r="BT98">
        <v>113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6</v>
      </c>
      <c r="CJ98">
        <v>68</v>
      </c>
      <c r="CK98">
        <v>153</v>
      </c>
      <c r="CL98">
        <v>109</v>
      </c>
      <c r="CM98">
        <v>96</v>
      </c>
      <c r="CN98">
        <v>105</v>
      </c>
      <c r="CO98">
        <v>117</v>
      </c>
      <c r="CP98">
        <v>105</v>
      </c>
      <c r="CQ98">
        <v>143</v>
      </c>
      <c r="CR98">
        <v>175</v>
      </c>
      <c r="CS98">
        <v>161</v>
      </c>
      <c r="CT98">
        <v>128</v>
      </c>
      <c r="CU98">
        <v>101</v>
      </c>
      <c r="CV98">
        <v>19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63</v>
      </c>
      <c r="DG98">
        <v>111</v>
      </c>
      <c r="DH98">
        <v>30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 ht="8.25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7</v>
      </c>
      <c r="AK99">
        <v>47</v>
      </c>
      <c r="AL99">
        <v>115</v>
      </c>
      <c r="AM99">
        <v>160</v>
      </c>
      <c r="AN99">
        <v>189</v>
      </c>
      <c r="AO99">
        <v>199</v>
      </c>
      <c r="AP99">
        <v>172</v>
      </c>
      <c r="AQ99">
        <v>136</v>
      </c>
      <c r="AR99">
        <v>126</v>
      </c>
      <c r="AS99">
        <v>112</v>
      </c>
      <c r="AT99">
        <v>81</v>
      </c>
      <c r="AU99">
        <v>116</v>
      </c>
      <c r="AV99">
        <v>113</v>
      </c>
      <c r="AW99">
        <v>112</v>
      </c>
      <c r="AX99">
        <v>169</v>
      </c>
      <c r="AY99">
        <v>76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48</v>
      </c>
      <c r="BM99">
        <v>152</v>
      </c>
      <c r="BN99">
        <v>135</v>
      </c>
      <c r="BO99">
        <v>97</v>
      </c>
      <c r="BP99">
        <v>104</v>
      </c>
      <c r="BQ99">
        <v>133</v>
      </c>
      <c r="BR99">
        <v>135</v>
      </c>
      <c r="BS99">
        <v>148</v>
      </c>
      <c r="BT99">
        <v>165</v>
      </c>
      <c r="BU99">
        <v>31</v>
      </c>
      <c r="BV99">
        <v>12</v>
      </c>
      <c r="BW99">
        <v>5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4</v>
      </c>
      <c r="CJ99">
        <v>54</v>
      </c>
      <c r="CK99">
        <v>113</v>
      </c>
      <c r="CL99">
        <v>52</v>
      </c>
      <c r="CM99">
        <v>33</v>
      </c>
      <c r="CN99">
        <v>39</v>
      </c>
      <c r="CO99">
        <v>50</v>
      </c>
      <c r="CP99">
        <v>32</v>
      </c>
      <c r="CQ99">
        <v>59</v>
      </c>
      <c r="CR99">
        <v>89</v>
      </c>
      <c r="CS99">
        <v>81</v>
      </c>
      <c r="CT99">
        <v>65</v>
      </c>
      <c r="CU99">
        <v>66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4</v>
      </c>
      <c r="DD99">
        <v>11</v>
      </c>
      <c r="DE99">
        <v>33</v>
      </c>
      <c r="DF99">
        <v>125</v>
      </c>
      <c r="DG99">
        <v>192</v>
      </c>
      <c r="DH99">
        <v>99</v>
      </c>
      <c r="DI99">
        <v>18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ht="8.25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47</v>
      </c>
      <c r="AM100">
        <v>104</v>
      </c>
      <c r="AN100">
        <v>125</v>
      </c>
      <c r="AO100">
        <v>120</v>
      </c>
      <c r="AP100">
        <v>105</v>
      </c>
      <c r="AQ100">
        <v>72</v>
      </c>
      <c r="AR100">
        <v>62</v>
      </c>
      <c r="AS100">
        <v>59</v>
      </c>
      <c r="AT100">
        <v>31</v>
      </c>
      <c r="AU100">
        <v>32</v>
      </c>
      <c r="AV100">
        <v>43</v>
      </c>
      <c r="AW100">
        <v>71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7</v>
      </c>
      <c r="BL100">
        <v>26</v>
      </c>
      <c r="BM100">
        <v>144</v>
      </c>
      <c r="BN100">
        <v>159</v>
      </c>
      <c r="BO100">
        <v>102</v>
      </c>
      <c r="BP100">
        <v>119</v>
      </c>
      <c r="BQ100">
        <v>118</v>
      </c>
      <c r="BR100">
        <v>132</v>
      </c>
      <c r="BS100">
        <v>119</v>
      </c>
      <c r="BT100">
        <v>10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56</v>
      </c>
      <c r="CL100">
        <v>48</v>
      </c>
      <c r="CM100">
        <v>20</v>
      </c>
      <c r="CN100">
        <v>51</v>
      </c>
      <c r="CO100">
        <v>16</v>
      </c>
      <c r="CP100">
        <v>64</v>
      </c>
      <c r="CQ100">
        <v>117</v>
      </c>
      <c r="CR100">
        <v>145</v>
      </c>
      <c r="CS100">
        <v>133</v>
      </c>
      <c r="CT100">
        <v>108</v>
      </c>
      <c r="CU100">
        <v>15</v>
      </c>
      <c r="CV100">
        <v>4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10</v>
      </c>
      <c r="DF100">
        <v>35</v>
      </c>
      <c r="DG100">
        <v>156</v>
      </c>
      <c r="DH100">
        <v>41</v>
      </c>
      <c r="DI100">
        <v>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ht="8.25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49</v>
      </c>
      <c r="AM101">
        <v>109</v>
      </c>
      <c r="AN101">
        <v>141</v>
      </c>
      <c r="AO101">
        <v>154</v>
      </c>
      <c r="AP101">
        <v>151</v>
      </c>
      <c r="AQ101">
        <v>124</v>
      </c>
      <c r="AR101">
        <v>116</v>
      </c>
      <c r="AS101">
        <v>107</v>
      </c>
      <c r="AT101">
        <v>82</v>
      </c>
      <c r="AU101">
        <v>87</v>
      </c>
      <c r="AV101">
        <v>105</v>
      </c>
      <c r="AW101">
        <v>140</v>
      </c>
      <c r="AX101">
        <v>122</v>
      </c>
      <c r="AY101">
        <v>8</v>
      </c>
      <c r="AZ101">
        <v>2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52</v>
      </c>
      <c r="BN101">
        <v>52</v>
      </c>
      <c r="BO101">
        <v>18</v>
      </c>
      <c r="BP101">
        <v>50</v>
      </c>
      <c r="BQ101">
        <v>56</v>
      </c>
      <c r="BR101">
        <v>84</v>
      </c>
      <c r="BS101">
        <v>92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2</v>
      </c>
      <c r="CJ101">
        <v>12</v>
      </c>
      <c r="CK101">
        <v>124</v>
      </c>
      <c r="CL101">
        <v>132</v>
      </c>
      <c r="CM101">
        <v>96</v>
      </c>
      <c r="CN101">
        <v>120</v>
      </c>
      <c r="CO101">
        <v>77</v>
      </c>
      <c r="CP101">
        <v>114</v>
      </c>
      <c r="CQ101">
        <v>148</v>
      </c>
      <c r="CR101">
        <v>161</v>
      </c>
      <c r="CS101">
        <v>134</v>
      </c>
      <c r="CT101">
        <v>103</v>
      </c>
      <c r="CU101">
        <v>8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7</v>
      </c>
      <c r="DG101">
        <v>116</v>
      </c>
      <c r="DH101">
        <v>8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ht="8.25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7</v>
      </c>
      <c r="AL102">
        <v>62</v>
      </c>
      <c r="AM102">
        <v>131</v>
      </c>
      <c r="AN102">
        <v>166</v>
      </c>
      <c r="AO102">
        <v>179</v>
      </c>
      <c r="AP102">
        <v>175</v>
      </c>
      <c r="AQ102">
        <v>148</v>
      </c>
      <c r="AR102">
        <v>140</v>
      </c>
      <c r="AS102">
        <v>130</v>
      </c>
      <c r="AT102">
        <v>103</v>
      </c>
      <c r="AU102">
        <v>108</v>
      </c>
      <c r="AV102">
        <v>120</v>
      </c>
      <c r="AW102">
        <v>145</v>
      </c>
      <c r="AX102">
        <v>121</v>
      </c>
      <c r="AY102">
        <v>8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13</v>
      </c>
      <c r="BM102">
        <v>127</v>
      </c>
      <c r="BN102">
        <v>146</v>
      </c>
      <c r="BO102">
        <v>104</v>
      </c>
      <c r="BP102">
        <v>133</v>
      </c>
      <c r="BQ102">
        <v>141</v>
      </c>
      <c r="BR102">
        <v>158</v>
      </c>
      <c r="BS102">
        <v>145</v>
      </c>
      <c r="BT102">
        <v>29</v>
      </c>
      <c r="BU102">
        <v>11</v>
      </c>
      <c r="BV102">
        <v>4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</v>
      </c>
      <c r="CJ102">
        <v>0</v>
      </c>
      <c r="CK102">
        <v>83</v>
      </c>
      <c r="CL102">
        <v>73</v>
      </c>
      <c r="CM102">
        <v>32</v>
      </c>
      <c r="CN102">
        <v>53</v>
      </c>
      <c r="CO102">
        <v>10</v>
      </c>
      <c r="CP102">
        <v>43</v>
      </c>
      <c r="CQ102">
        <v>72</v>
      </c>
      <c r="CR102">
        <v>88</v>
      </c>
      <c r="CS102">
        <v>74</v>
      </c>
      <c r="CT102">
        <v>61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</v>
      </c>
      <c r="DE102">
        <v>12</v>
      </c>
      <c r="DF102">
        <v>45</v>
      </c>
      <c r="DG102">
        <v>176</v>
      </c>
      <c r="DH102">
        <v>61</v>
      </c>
      <c r="DI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ht="8.25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56</v>
      </c>
      <c r="AN103">
        <v>107</v>
      </c>
      <c r="AO103">
        <v>114</v>
      </c>
      <c r="AP103">
        <v>102</v>
      </c>
      <c r="AQ103">
        <v>74</v>
      </c>
      <c r="AR103">
        <v>55</v>
      </c>
      <c r="AS103">
        <v>55</v>
      </c>
      <c r="AT103">
        <v>47</v>
      </c>
      <c r="AU103">
        <v>23</v>
      </c>
      <c r="AV103">
        <v>64</v>
      </c>
      <c r="AW103">
        <v>103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3</v>
      </c>
      <c r="BL103">
        <v>15</v>
      </c>
      <c r="BM103">
        <v>64</v>
      </c>
      <c r="BN103">
        <v>159</v>
      </c>
      <c r="BO103">
        <v>131</v>
      </c>
      <c r="BP103">
        <v>128</v>
      </c>
      <c r="BQ103">
        <v>141</v>
      </c>
      <c r="BR103">
        <v>98</v>
      </c>
      <c r="BS103">
        <v>8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34</v>
      </c>
      <c r="CL103">
        <v>26</v>
      </c>
      <c r="CM103">
        <v>61</v>
      </c>
      <c r="CN103">
        <v>6</v>
      </c>
      <c r="CO103">
        <v>53</v>
      </c>
      <c r="CP103">
        <v>97</v>
      </c>
      <c r="CQ103">
        <v>117</v>
      </c>
      <c r="CR103">
        <v>124</v>
      </c>
      <c r="CS103">
        <v>82</v>
      </c>
      <c r="CT103">
        <v>5</v>
      </c>
      <c r="CU103">
        <v>3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3</v>
      </c>
      <c r="DF103">
        <v>7</v>
      </c>
      <c r="DG103">
        <v>104</v>
      </c>
      <c r="DH103">
        <v>11</v>
      </c>
      <c r="DI103">
        <v>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 ht="8.25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60</v>
      </c>
      <c r="AN104">
        <v>120</v>
      </c>
      <c r="AO104">
        <v>142</v>
      </c>
      <c r="AP104">
        <v>142</v>
      </c>
      <c r="AQ104">
        <v>121</v>
      </c>
      <c r="AR104">
        <v>106</v>
      </c>
      <c r="AS104">
        <v>106</v>
      </c>
      <c r="AT104">
        <v>103</v>
      </c>
      <c r="AU104">
        <v>85</v>
      </c>
      <c r="AV104">
        <v>126</v>
      </c>
      <c r="AW104">
        <v>156</v>
      </c>
      <c r="AX104">
        <v>18</v>
      </c>
      <c r="AY104">
        <v>4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74</v>
      </c>
      <c r="BO104">
        <v>48</v>
      </c>
      <c r="BP104">
        <v>58</v>
      </c>
      <c r="BQ104">
        <v>91</v>
      </c>
      <c r="BR104">
        <v>69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7</v>
      </c>
      <c r="CK104">
        <v>86</v>
      </c>
      <c r="CL104">
        <v>95</v>
      </c>
      <c r="CM104">
        <v>129</v>
      </c>
      <c r="CN104">
        <v>71</v>
      </c>
      <c r="CO104">
        <v>110</v>
      </c>
      <c r="CP104">
        <v>140</v>
      </c>
      <c r="CQ104">
        <v>142</v>
      </c>
      <c r="CR104">
        <v>134</v>
      </c>
      <c r="CS104">
        <v>83</v>
      </c>
      <c r="CT104">
        <v>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88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 ht="8.25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2</v>
      </c>
      <c r="AL105">
        <v>7</v>
      </c>
      <c r="AM105">
        <v>72</v>
      </c>
      <c r="AN105">
        <v>139</v>
      </c>
      <c r="AO105">
        <v>166</v>
      </c>
      <c r="AP105">
        <v>168</v>
      </c>
      <c r="AQ105">
        <v>149</v>
      </c>
      <c r="AR105">
        <v>135</v>
      </c>
      <c r="AS105">
        <v>133</v>
      </c>
      <c r="AT105">
        <v>126</v>
      </c>
      <c r="AU105">
        <v>106</v>
      </c>
      <c r="AV105">
        <v>141</v>
      </c>
      <c r="AW105">
        <v>160</v>
      </c>
      <c r="AX105">
        <v>16</v>
      </c>
      <c r="AY105">
        <v>4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11</v>
      </c>
      <c r="BM105">
        <v>55</v>
      </c>
      <c r="BN105">
        <v>155</v>
      </c>
      <c r="BO105">
        <v>140</v>
      </c>
      <c r="BP105">
        <v>146</v>
      </c>
      <c r="BQ105">
        <v>160</v>
      </c>
      <c r="BR105">
        <v>117</v>
      </c>
      <c r="BS105">
        <v>20</v>
      </c>
      <c r="BT105">
        <v>9</v>
      </c>
      <c r="BU105">
        <v>4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</v>
      </c>
      <c r="CD105">
        <v>2</v>
      </c>
      <c r="CE105">
        <v>2</v>
      </c>
      <c r="CF105">
        <v>2</v>
      </c>
      <c r="CG105">
        <v>0</v>
      </c>
      <c r="CH105">
        <v>0</v>
      </c>
      <c r="CI105">
        <v>2</v>
      </c>
      <c r="CJ105">
        <v>0</v>
      </c>
      <c r="CK105">
        <v>48</v>
      </c>
      <c r="CL105">
        <v>41</v>
      </c>
      <c r="CM105">
        <v>68</v>
      </c>
      <c r="CN105">
        <v>5</v>
      </c>
      <c r="CO105">
        <v>41</v>
      </c>
      <c r="CP105">
        <v>71</v>
      </c>
      <c r="CQ105">
        <v>76</v>
      </c>
      <c r="CR105">
        <v>81</v>
      </c>
      <c r="CS105">
        <v>51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</v>
      </c>
      <c r="DE105">
        <v>4</v>
      </c>
      <c r="DF105">
        <v>12</v>
      </c>
      <c r="DG105">
        <v>117</v>
      </c>
      <c r="DH105">
        <v>23</v>
      </c>
      <c r="DI105">
        <v>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ht="8.25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50</v>
      </c>
      <c r="AO106">
        <v>101</v>
      </c>
      <c r="AP106">
        <v>104</v>
      </c>
      <c r="AQ106">
        <v>81</v>
      </c>
      <c r="AR106">
        <v>58</v>
      </c>
      <c r="AS106">
        <v>49</v>
      </c>
      <c r="AT106">
        <v>56</v>
      </c>
      <c r="AU106">
        <v>41</v>
      </c>
      <c r="AV106">
        <v>97</v>
      </c>
      <c r="AW106">
        <v>20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</v>
      </c>
      <c r="BM106">
        <v>25</v>
      </c>
      <c r="BN106">
        <v>115</v>
      </c>
      <c r="BO106">
        <v>146</v>
      </c>
      <c r="BP106">
        <v>150</v>
      </c>
      <c r="BQ106">
        <v>80</v>
      </c>
      <c r="BR106">
        <v>8</v>
      </c>
      <c r="BS106">
        <v>3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72</v>
      </c>
      <c r="CM106">
        <v>13</v>
      </c>
      <c r="CN106">
        <v>57</v>
      </c>
      <c r="CO106">
        <v>78</v>
      </c>
      <c r="CP106">
        <v>101</v>
      </c>
      <c r="CQ106">
        <v>97</v>
      </c>
      <c r="CR106">
        <v>35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2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ht="8.25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58</v>
      </c>
      <c r="AO107">
        <v>122</v>
      </c>
      <c r="AP107">
        <v>136</v>
      </c>
      <c r="AQ107">
        <v>122</v>
      </c>
      <c r="AR107">
        <v>107</v>
      </c>
      <c r="AS107">
        <v>100</v>
      </c>
      <c r="AT107">
        <v>112</v>
      </c>
      <c r="AU107">
        <v>103</v>
      </c>
      <c r="AV107">
        <v>153</v>
      </c>
      <c r="AW107">
        <v>58</v>
      </c>
      <c r="AX107">
        <v>6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55</v>
      </c>
      <c r="BO107">
        <v>77</v>
      </c>
      <c r="BP107">
        <v>90</v>
      </c>
      <c r="BQ107">
        <v>46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19</v>
      </c>
      <c r="CL107">
        <v>120</v>
      </c>
      <c r="CM107">
        <v>67</v>
      </c>
      <c r="CN107">
        <v>110</v>
      </c>
      <c r="CO107">
        <v>121</v>
      </c>
      <c r="CP107">
        <v>134</v>
      </c>
      <c r="CQ107">
        <v>113</v>
      </c>
      <c r="CR107">
        <v>40</v>
      </c>
      <c r="CS107">
        <v>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 ht="8.25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7</v>
      </c>
      <c r="AN108">
        <v>71</v>
      </c>
      <c r="AO108">
        <v>141</v>
      </c>
      <c r="AP108">
        <v>159</v>
      </c>
      <c r="AQ108">
        <v>150</v>
      </c>
      <c r="AR108">
        <v>137</v>
      </c>
      <c r="AS108">
        <v>127</v>
      </c>
      <c r="AT108">
        <v>137</v>
      </c>
      <c r="AU108">
        <v>124</v>
      </c>
      <c r="AV108">
        <v>166</v>
      </c>
      <c r="AW108">
        <v>61</v>
      </c>
      <c r="AX108">
        <v>5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</v>
      </c>
      <c r="BM108">
        <v>22</v>
      </c>
      <c r="BN108">
        <v>115</v>
      </c>
      <c r="BO108">
        <v>157</v>
      </c>
      <c r="BP108">
        <v>164</v>
      </c>
      <c r="BQ108">
        <v>96</v>
      </c>
      <c r="BR108">
        <v>19</v>
      </c>
      <c r="BS108">
        <v>7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</v>
      </c>
      <c r="CD108">
        <v>2</v>
      </c>
      <c r="CE108">
        <v>2</v>
      </c>
      <c r="CF108">
        <v>0</v>
      </c>
      <c r="CG108">
        <v>0</v>
      </c>
      <c r="CH108">
        <v>0</v>
      </c>
      <c r="CI108">
        <v>2</v>
      </c>
      <c r="CJ108">
        <v>0</v>
      </c>
      <c r="CK108">
        <v>0</v>
      </c>
      <c r="CL108">
        <v>78</v>
      </c>
      <c r="CM108">
        <v>17</v>
      </c>
      <c r="CN108">
        <v>54</v>
      </c>
      <c r="CO108">
        <v>65</v>
      </c>
      <c r="CP108">
        <v>81</v>
      </c>
      <c r="CQ108">
        <v>68</v>
      </c>
      <c r="CR108">
        <v>8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3</v>
      </c>
      <c r="DG108">
        <v>10</v>
      </c>
      <c r="DH108">
        <v>7</v>
      </c>
      <c r="DI108">
        <v>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 ht="8.25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31</v>
      </c>
      <c r="AP109">
        <v>93</v>
      </c>
      <c r="AQ109">
        <v>87</v>
      </c>
      <c r="AR109">
        <v>62</v>
      </c>
      <c r="AS109">
        <v>34</v>
      </c>
      <c r="AT109">
        <v>52</v>
      </c>
      <c r="AU109">
        <v>67</v>
      </c>
      <c r="AV109">
        <v>54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</v>
      </c>
      <c r="BM109">
        <v>9</v>
      </c>
      <c r="BN109">
        <v>41</v>
      </c>
      <c r="BO109">
        <v>143</v>
      </c>
      <c r="BP109">
        <v>73</v>
      </c>
      <c r="BQ109">
        <v>10</v>
      </c>
      <c r="BR109">
        <v>3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61</v>
      </c>
      <c r="CN109">
        <v>70</v>
      </c>
      <c r="CO109">
        <v>73</v>
      </c>
      <c r="CP109">
        <v>29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ht="8.25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41</v>
      </c>
      <c r="AP110">
        <v>115</v>
      </c>
      <c r="AQ110">
        <v>123</v>
      </c>
      <c r="AR110">
        <v>108</v>
      </c>
      <c r="AS110">
        <v>85</v>
      </c>
      <c r="AT110">
        <v>106</v>
      </c>
      <c r="AU110">
        <v>120</v>
      </c>
      <c r="AV110">
        <v>97</v>
      </c>
      <c r="AW110">
        <v>5</v>
      </c>
      <c r="AX110">
        <v>2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</v>
      </c>
      <c r="BO110">
        <v>101</v>
      </c>
      <c r="BP110">
        <v>34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</v>
      </c>
      <c r="CK110">
        <v>5</v>
      </c>
      <c r="CL110">
        <v>17</v>
      </c>
      <c r="CM110">
        <v>95</v>
      </c>
      <c r="CN110">
        <v>104</v>
      </c>
      <c r="CO110">
        <v>98</v>
      </c>
      <c r="CP110">
        <v>45</v>
      </c>
      <c r="CQ110">
        <v>4</v>
      </c>
      <c r="CR110">
        <v>2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ht="8.25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4</v>
      </c>
      <c r="AN111">
        <v>7</v>
      </c>
      <c r="AO111">
        <v>51</v>
      </c>
      <c r="AP111">
        <v>129</v>
      </c>
      <c r="AQ111">
        <v>145</v>
      </c>
      <c r="AR111">
        <v>134</v>
      </c>
      <c r="AS111">
        <v>112</v>
      </c>
      <c r="AT111">
        <v>130</v>
      </c>
      <c r="AU111">
        <v>138</v>
      </c>
      <c r="AV111">
        <v>106</v>
      </c>
      <c r="AW111">
        <v>9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4</v>
      </c>
      <c r="BM111">
        <v>10</v>
      </c>
      <c r="BN111">
        <v>44</v>
      </c>
      <c r="BO111">
        <v>151</v>
      </c>
      <c r="BP111">
        <v>81</v>
      </c>
      <c r="BQ111">
        <v>16</v>
      </c>
      <c r="BR111">
        <v>5</v>
      </c>
      <c r="BS111">
        <v>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62</v>
      </c>
      <c r="CN111">
        <v>67</v>
      </c>
      <c r="CO111">
        <v>66</v>
      </c>
      <c r="CP111">
        <v>18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</v>
      </c>
      <c r="DH111">
        <v>2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 ht="8.25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67</v>
      </c>
      <c r="AR112">
        <v>76</v>
      </c>
      <c r="AS112">
        <v>49</v>
      </c>
      <c r="AT112">
        <v>46</v>
      </c>
      <c r="AU112">
        <v>67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5</v>
      </c>
      <c r="BO112">
        <v>29</v>
      </c>
      <c r="BP112">
        <v>12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ht="8.25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11</v>
      </c>
      <c r="AQ113">
        <v>93</v>
      </c>
      <c r="AR113">
        <v>111</v>
      </c>
      <c r="AS113">
        <v>90</v>
      </c>
      <c r="AT113">
        <v>87</v>
      </c>
      <c r="AU113">
        <v>103</v>
      </c>
      <c r="AV113">
        <v>13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3</v>
      </c>
      <c r="CM113">
        <v>7</v>
      </c>
      <c r="CN113">
        <v>9</v>
      </c>
      <c r="CO113">
        <v>6</v>
      </c>
      <c r="CP113">
        <v>4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 ht="8.25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5</v>
      </c>
      <c r="AP114">
        <v>19</v>
      </c>
      <c r="AQ114">
        <v>108</v>
      </c>
      <c r="AR114">
        <v>130</v>
      </c>
      <c r="AS114">
        <v>110</v>
      </c>
      <c r="AT114">
        <v>105</v>
      </c>
      <c r="AU114">
        <v>115</v>
      </c>
      <c r="AV114">
        <v>20</v>
      </c>
      <c r="AW114">
        <v>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8</v>
      </c>
      <c r="BO114">
        <v>32</v>
      </c>
      <c r="BP114">
        <v>17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ht="8.25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</v>
      </c>
      <c r="AS115">
        <v>54</v>
      </c>
      <c r="AT115">
        <v>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4</v>
      </c>
      <c r="BP115">
        <v>4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3</v>
      </c>
      <c r="CA115">
        <v>6</v>
      </c>
      <c r="CB115">
        <v>15</v>
      </c>
      <c r="CC115">
        <v>42</v>
      </c>
      <c r="CD115">
        <v>39</v>
      </c>
      <c r="CE115">
        <v>9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ht="8.25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2</v>
      </c>
      <c r="AR116">
        <v>20</v>
      </c>
      <c r="AS116">
        <v>72</v>
      </c>
      <c r="AT116">
        <v>50</v>
      </c>
      <c r="AU116">
        <v>4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7</v>
      </c>
      <c r="CC116">
        <v>37</v>
      </c>
      <c r="CD116">
        <v>36</v>
      </c>
      <c r="CE116">
        <v>7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</v>
      </c>
      <c r="CN116">
        <v>3</v>
      </c>
      <c r="CO116">
        <v>2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ht="8.25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4</v>
      </c>
      <c r="AQ117">
        <v>7</v>
      </c>
      <c r="AR117">
        <v>27</v>
      </c>
      <c r="AS117">
        <v>82</v>
      </c>
      <c r="AT117">
        <v>57</v>
      </c>
      <c r="AU117">
        <v>10</v>
      </c>
      <c r="AV117">
        <v>5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2</v>
      </c>
      <c r="BO117">
        <v>5</v>
      </c>
      <c r="BP117">
        <v>5</v>
      </c>
      <c r="BQ117">
        <v>2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18</v>
      </c>
      <c r="CD117">
        <v>17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ht="8.25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3</v>
      </c>
      <c r="BY118">
        <v>6</v>
      </c>
      <c r="BZ118">
        <v>21</v>
      </c>
      <c r="CA118">
        <v>77</v>
      </c>
      <c r="CB118">
        <v>75</v>
      </c>
      <c r="CC118">
        <v>55</v>
      </c>
      <c r="CD118">
        <v>59</v>
      </c>
      <c r="CE118">
        <v>81</v>
      </c>
      <c r="CF118">
        <v>78</v>
      </c>
      <c r="CG118">
        <v>4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ht="8.25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12</v>
      </c>
      <c r="CA119">
        <v>64</v>
      </c>
      <c r="CB119">
        <v>63</v>
      </c>
      <c r="CC119">
        <v>48</v>
      </c>
      <c r="CD119">
        <v>54</v>
      </c>
      <c r="CE119">
        <v>80</v>
      </c>
      <c r="CF119">
        <v>77</v>
      </c>
      <c r="CG119">
        <v>6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ht="8.25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4</v>
      </c>
      <c r="AT120">
        <v>4</v>
      </c>
      <c r="AU120">
        <v>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</v>
      </c>
      <c r="CA120">
        <v>48</v>
      </c>
      <c r="CB120">
        <v>39</v>
      </c>
      <c r="CC120">
        <v>19</v>
      </c>
      <c r="CD120">
        <v>24</v>
      </c>
      <c r="CE120">
        <v>52</v>
      </c>
      <c r="CF120">
        <v>56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ht="8.25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3</v>
      </c>
      <c r="W121">
        <v>3</v>
      </c>
      <c r="X121">
        <v>3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3</v>
      </c>
      <c r="BX121">
        <v>7</v>
      </c>
      <c r="BY121">
        <v>43</v>
      </c>
      <c r="BZ121">
        <v>66</v>
      </c>
      <c r="CA121">
        <v>69</v>
      </c>
      <c r="CB121">
        <v>94</v>
      </c>
      <c r="CC121">
        <v>87</v>
      </c>
      <c r="CD121">
        <v>89</v>
      </c>
      <c r="CE121">
        <v>100</v>
      </c>
      <c r="CF121">
        <v>61</v>
      </c>
      <c r="CG121">
        <v>81</v>
      </c>
      <c r="CH121">
        <v>12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 ht="8.25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27</v>
      </c>
      <c r="BZ122">
        <v>47</v>
      </c>
      <c r="CA122">
        <v>49</v>
      </c>
      <c r="CB122">
        <v>79</v>
      </c>
      <c r="CC122">
        <v>78</v>
      </c>
      <c r="CD122">
        <v>84</v>
      </c>
      <c r="CE122">
        <v>98</v>
      </c>
      <c r="CF122">
        <v>62</v>
      </c>
      <c r="CG122">
        <v>86</v>
      </c>
      <c r="CH122">
        <v>17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ht="8.25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2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14</v>
      </c>
      <c r="BZ123">
        <v>30</v>
      </c>
      <c r="CA123">
        <v>24</v>
      </c>
      <c r="CB123">
        <v>46</v>
      </c>
      <c r="CC123">
        <v>39</v>
      </c>
      <c r="CD123">
        <v>44</v>
      </c>
      <c r="CE123">
        <v>59</v>
      </c>
      <c r="CF123">
        <v>28</v>
      </c>
      <c r="CG123">
        <v>56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 ht="8.25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3</v>
      </c>
      <c r="T124">
        <v>7</v>
      </c>
      <c r="U124">
        <v>18</v>
      </c>
      <c r="V124">
        <v>74</v>
      </c>
      <c r="W124">
        <v>81</v>
      </c>
      <c r="X124">
        <v>22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8</v>
      </c>
      <c r="BX124">
        <v>41</v>
      </c>
      <c r="BY124">
        <v>55</v>
      </c>
      <c r="BZ124">
        <v>86</v>
      </c>
      <c r="CA124">
        <v>62</v>
      </c>
      <c r="CB124">
        <v>102</v>
      </c>
      <c r="CC124">
        <v>103</v>
      </c>
      <c r="CD124">
        <v>104</v>
      </c>
      <c r="CE124">
        <v>97</v>
      </c>
      <c r="CF124">
        <v>65</v>
      </c>
      <c r="CG124">
        <v>68</v>
      </c>
      <c r="CH124">
        <v>70</v>
      </c>
      <c r="CI124">
        <v>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ht="8.25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67</v>
      </c>
      <c r="W125">
        <v>76</v>
      </c>
      <c r="X125">
        <v>19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3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</v>
      </c>
      <c r="BY125">
        <v>29</v>
      </c>
      <c r="BZ125">
        <v>60</v>
      </c>
      <c r="CA125">
        <v>39</v>
      </c>
      <c r="CB125">
        <v>82</v>
      </c>
      <c r="CC125">
        <v>90</v>
      </c>
      <c r="CD125">
        <v>98</v>
      </c>
      <c r="CE125">
        <v>96</v>
      </c>
      <c r="CF125">
        <v>71</v>
      </c>
      <c r="CG125">
        <v>76</v>
      </c>
      <c r="CH125">
        <v>81</v>
      </c>
      <c r="CI125">
        <v>11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ht="8.25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49</v>
      </c>
      <c r="W126">
        <v>57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2</v>
      </c>
      <c r="AT126">
        <v>4</v>
      </c>
      <c r="AU126">
        <v>5</v>
      </c>
      <c r="AV126">
        <v>6</v>
      </c>
      <c r="AW126">
        <v>10</v>
      </c>
      <c r="AX126">
        <v>9</v>
      </c>
      <c r="AY126">
        <v>7</v>
      </c>
      <c r="AZ126">
        <v>5</v>
      </c>
      <c r="BA126">
        <v>4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</v>
      </c>
      <c r="BY126">
        <v>14</v>
      </c>
      <c r="BZ126">
        <v>37</v>
      </c>
      <c r="CA126">
        <v>8</v>
      </c>
      <c r="CB126">
        <v>47</v>
      </c>
      <c r="CC126">
        <v>46</v>
      </c>
      <c r="CD126">
        <v>50</v>
      </c>
      <c r="CE126">
        <v>50</v>
      </c>
      <c r="CF126">
        <v>27</v>
      </c>
      <c r="CG126">
        <v>37</v>
      </c>
      <c r="CH126">
        <v>51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ht="8.25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</v>
      </c>
      <c r="S127">
        <v>10</v>
      </c>
      <c r="T127">
        <v>60</v>
      </c>
      <c r="U127">
        <v>88</v>
      </c>
      <c r="V127">
        <v>77</v>
      </c>
      <c r="W127">
        <v>77</v>
      </c>
      <c r="X127">
        <v>99</v>
      </c>
      <c r="Y127">
        <v>54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65</v>
      </c>
      <c r="AU127">
        <v>76</v>
      </c>
      <c r="AV127">
        <v>72</v>
      </c>
      <c r="AW127">
        <v>67</v>
      </c>
      <c r="AX127">
        <v>64</v>
      </c>
      <c r="AY127">
        <v>65</v>
      </c>
      <c r="AZ127">
        <v>26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7</v>
      </c>
      <c r="BW127">
        <v>33</v>
      </c>
      <c r="BX127">
        <v>55</v>
      </c>
      <c r="BY127">
        <v>82</v>
      </c>
      <c r="BZ127">
        <v>63</v>
      </c>
      <c r="CA127">
        <v>91</v>
      </c>
      <c r="CB127">
        <v>80</v>
      </c>
      <c r="CC127">
        <v>111</v>
      </c>
      <c r="CD127">
        <v>109</v>
      </c>
      <c r="CE127">
        <v>73</v>
      </c>
      <c r="CF127">
        <v>95</v>
      </c>
      <c r="CG127">
        <v>54</v>
      </c>
      <c r="CH127">
        <v>54</v>
      </c>
      <c r="CI127">
        <v>60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ht="8.25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44</v>
      </c>
      <c r="U128">
        <v>72</v>
      </c>
      <c r="V128">
        <v>64</v>
      </c>
      <c r="W128">
        <v>69</v>
      </c>
      <c r="X128">
        <v>96</v>
      </c>
      <c r="Y128">
        <v>56</v>
      </c>
      <c r="Z128">
        <v>3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65</v>
      </c>
      <c r="AU128">
        <v>75</v>
      </c>
      <c r="AV128">
        <v>73</v>
      </c>
      <c r="AW128">
        <v>69</v>
      </c>
      <c r="AX128">
        <v>69</v>
      </c>
      <c r="AY128">
        <v>67</v>
      </c>
      <c r="AZ128">
        <v>29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10</v>
      </c>
      <c r="BX128">
        <v>25</v>
      </c>
      <c r="BY128">
        <v>50</v>
      </c>
      <c r="BZ128">
        <v>32</v>
      </c>
      <c r="CA128">
        <v>64</v>
      </c>
      <c r="CB128">
        <v>56</v>
      </c>
      <c r="CC128">
        <v>94</v>
      </c>
      <c r="CD128">
        <v>101</v>
      </c>
      <c r="CE128">
        <v>71</v>
      </c>
      <c r="CF128">
        <v>101</v>
      </c>
      <c r="CG128">
        <v>67</v>
      </c>
      <c r="CH128">
        <v>70</v>
      </c>
      <c r="CI128">
        <v>74</v>
      </c>
      <c r="CJ128">
        <v>6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ht="8.25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  <c r="S129">
        <v>0</v>
      </c>
      <c r="T129">
        <v>28</v>
      </c>
      <c r="U129">
        <v>46</v>
      </c>
      <c r="V129">
        <v>30</v>
      </c>
      <c r="W129">
        <v>32</v>
      </c>
      <c r="X129">
        <v>61</v>
      </c>
      <c r="Y129">
        <v>32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2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4</v>
      </c>
      <c r="AS129">
        <v>12</v>
      </c>
      <c r="AT129">
        <v>77</v>
      </c>
      <c r="AU129">
        <v>93</v>
      </c>
      <c r="AV129">
        <v>93</v>
      </c>
      <c r="AW129">
        <v>90</v>
      </c>
      <c r="AX129">
        <v>91</v>
      </c>
      <c r="AY129">
        <v>92</v>
      </c>
      <c r="AZ129">
        <v>48</v>
      </c>
      <c r="BA129">
        <v>11</v>
      </c>
      <c r="BB129">
        <v>5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4</v>
      </c>
      <c r="BX129">
        <v>15</v>
      </c>
      <c r="BY129">
        <v>35</v>
      </c>
      <c r="BZ129">
        <v>11</v>
      </c>
      <c r="CA129">
        <v>35</v>
      </c>
      <c r="CB129">
        <v>20</v>
      </c>
      <c r="CC129">
        <v>50</v>
      </c>
      <c r="CD129">
        <v>52</v>
      </c>
      <c r="CE129">
        <v>23</v>
      </c>
      <c r="CF129">
        <v>57</v>
      </c>
      <c r="CG129">
        <v>24</v>
      </c>
      <c r="CH129">
        <v>34</v>
      </c>
      <c r="CI129">
        <v>49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 ht="8.25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4</v>
      </c>
      <c r="R130">
        <v>9</v>
      </c>
      <c r="S130">
        <v>64</v>
      </c>
      <c r="T130">
        <v>77</v>
      </c>
      <c r="U130">
        <v>112</v>
      </c>
      <c r="V130">
        <v>88</v>
      </c>
      <c r="W130">
        <v>90</v>
      </c>
      <c r="X130">
        <v>123</v>
      </c>
      <c r="Y130">
        <v>89</v>
      </c>
      <c r="Z130">
        <v>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50</v>
      </c>
      <c r="AS130">
        <v>72</v>
      </c>
      <c r="AT130">
        <v>50</v>
      </c>
      <c r="AU130">
        <v>84</v>
      </c>
      <c r="AV130">
        <v>83</v>
      </c>
      <c r="AW130">
        <v>75</v>
      </c>
      <c r="AX130">
        <v>74</v>
      </c>
      <c r="AY130">
        <v>62</v>
      </c>
      <c r="AZ130">
        <v>39</v>
      </c>
      <c r="BA130">
        <v>47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4</v>
      </c>
      <c r="BV130">
        <v>14</v>
      </c>
      <c r="BW130">
        <v>61</v>
      </c>
      <c r="BX130">
        <v>71</v>
      </c>
      <c r="BY130">
        <v>61</v>
      </c>
      <c r="BZ130">
        <v>78</v>
      </c>
      <c r="CA130">
        <v>97</v>
      </c>
      <c r="CB130">
        <v>78</v>
      </c>
      <c r="CC130">
        <v>111</v>
      </c>
      <c r="CD130">
        <v>109</v>
      </c>
      <c r="CE130">
        <v>77</v>
      </c>
      <c r="CF130">
        <v>82</v>
      </c>
      <c r="CG130">
        <v>78</v>
      </c>
      <c r="CH130">
        <v>48</v>
      </c>
      <c r="CI130">
        <v>40</v>
      </c>
      <c r="CJ130">
        <v>37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ht="8.25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42</v>
      </c>
      <c r="T131">
        <v>53</v>
      </c>
      <c r="U131">
        <v>89</v>
      </c>
      <c r="V131">
        <v>71</v>
      </c>
      <c r="W131">
        <v>82</v>
      </c>
      <c r="X131">
        <v>122</v>
      </c>
      <c r="Y131">
        <v>97</v>
      </c>
      <c r="Z131">
        <v>32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54</v>
      </c>
      <c r="AS131">
        <v>74</v>
      </c>
      <c r="AT131">
        <v>51</v>
      </c>
      <c r="AU131">
        <v>84</v>
      </c>
      <c r="AV131">
        <v>83</v>
      </c>
      <c r="AW131">
        <v>79</v>
      </c>
      <c r="AX131">
        <v>77</v>
      </c>
      <c r="AY131">
        <v>65</v>
      </c>
      <c r="AZ131">
        <v>42</v>
      </c>
      <c r="BA131">
        <v>51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28</v>
      </c>
      <c r="BX131">
        <v>31</v>
      </c>
      <c r="BY131">
        <v>24</v>
      </c>
      <c r="BZ131">
        <v>43</v>
      </c>
      <c r="CA131">
        <v>66</v>
      </c>
      <c r="CB131">
        <v>52</v>
      </c>
      <c r="CC131">
        <v>93</v>
      </c>
      <c r="CD131">
        <v>99</v>
      </c>
      <c r="CE131">
        <v>77</v>
      </c>
      <c r="CF131">
        <v>90</v>
      </c>
      <c r="CG131">
        <v>93</v>
      </c>
      <c r="CH131">
        <v>69</v>
      </c>
      <c r="CI131">
        <v>61</v>
      </c>
      <c r="CJ131">
        <v>55</v>
      </c>
      <c r="CK131">
        <v>4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ht="8.25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29</v>
      </c>
      <c r="T132">
        <v>29</v>
      </c>
      <c r="U132">
        <v>55</v>
      </c>
      <c r="V132">
        <v>27</v>
      </c>
      <c r="W132">
        <v>33</v>
      </c>
      <c r="X132">
        <v>74</v>
      </c>
      <c r="Y132">
        <v>58</v>
      </c>
      <c r="Z132">
        <v>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2</v>
      </c>
      <c r="AK132">
        <v>1</v>
      </c>
      <c r="AL132">
        <v>0</v>
      </c>
      <c r="AM132">
        <v>0</v>
      </c>
      <c r="AN132">
        <v>0</v>
      </c>
      <c r="AO132">
        <v>2</v>
      </c>
      <c r="AP132">
        <v>4</v>
      </c>
      <c r="AQ132">
        <v>8</v>
      </c>
      <c r="AR132">
        <v>63</v>
      </c>
      <c r="AS132">
        <v>89</v>
      </c>
      <c r="AT132">
        <v>71</v>
      </c>
      <c r="AU132">
        <v>108</v>
      </c>
      <c r="AV132">
        <v>111</v>
      </c>
      <c r="AW132">
        <v>108</v>
      </c>
      <c r="AX132">
        <v>110</v>
      </c>
      <c r="AY132">
        <v>100</v>
      </c>
      <c r="AZ132">
        <v>75</v>
      </c>
      <c r="BA132">
        <v>76</v>
      </c>
      <c r="BB132">
        <v>16</v>
      </c>
      <c r="BC132">
        <v>7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23</v>
      </c>
      <c r="BX132">
        <v>21</v>
      </c>
      <c r="BY132">
        <v>8</v>
      </c>
      <c r="BZ132">
        <v>23</v>
      </c>
      <c r="CA132">
        <v>38</v>
      </c>
      <c r="CB132">
        <v>15</v>
      </c>
      <c r="CC132">
        <v>47</v>
      </c>
      <c r="CD132">
        <v>48</v>
      </c>
      <c r="CE132">
        <v>27</v>
      </c>
      <c r="CF132">
        <v>41</v>
      </c>
      <c r="CG132">
        <v>50</v>
      </c>
      <c r="CH132">
        <v>30</v>
      </c>
      <c r="CI132">
        <v>28</v>
      </c>
      <c r="CJ132">
        <v>31</v>
      </c>
      <c r="CK132">
        <v>0</v>
      </c>
      <c r="CL132">
        <v>0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ht="8.25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11</v>
      </c>
      <c r="R133">
        <v>53</v>
      </c>
      <c r="S133">
        <v>71</v>
      </c>
      <c r="T133">
        <v>95</v>
      </c>
      <c r="U133">
        <v>116</v>
      </c>
      <c r="V133">
        <v>109</v>
      </c>
      <c r="W133">
        <v>114</v>
      </c>
      <c r="X133">
        <v>103</v>
      </c>
      <c r="Y133">
        <v>100</v>
      </c>
      <c r="Z133">
        <v>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68</v>
      </c>
      <c r="AR133">
        <v>39</v>
      </c>
      <c r="AS133">
        <v>83</v>
      </c>
      <c r="AT133">
        <v>58</v>
      </c>
      <c r="AU133">
        <v>75</v>
      </c>
      <c r="AV133">
        <v>87</v>
      </c>
      <c r="AW133">
        <v>80</v>
      </c>
      <c r="AX133">
        <v>77</v>
      </c>
      <c r="AY133">
        <v>38</v>
      </c>
      <c r="AZ133">
        <v>68</v>
      </c>
      <c r="BA133">
        <v>32</v>
      </c>
      <c r="BB133">
        <v>38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4</v>
      </c>
      <c r="BU133">
        <v>12</v>
      </c>
      <c r="BV133">
        <v>49</v>
      </c>
      <c r="BW133">
        <v>52</v>
      </c>
      <c r="BX133">
        <v>60</v>
      </c>
      <c r="BY133">
        <v>82</v>
      </c>
      <c r="BZ133">
        <v>86</v>
      </c>
      <c r="CA133">
        <v>77</v>
      </c>
      <c r="CB133">
        <v>119</v>
      </c>
      <c r="CC133">
        <v>95</v>
      </c>
      <c r="CD133">
        <v>96</v>
      </c>
      <c r="CE133">
        <v>110</v>
      </c>
      <c r="CF133">
        <v>66</v>
      </c>
      <c r="CG133">
        <v>65</v>
      </c>
      <c r="CH133">
        <v>66</v>
      </c>
      <c r="CI133">
        <v>50</v>
      </c>
      <c r="CJ133">
        <v>38</v>
      </c>
      <c r="CK133">
        <v>7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ht="8.25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29</v>
      </c>
      <c r="S134">
        <v>40</v>
      </c>
      <c r="T134">
        <v>61</v>
      </c>
      <c r="U134">
        <v>88</v>
      </c>
      <c r="V134">
        <v>88</v>
      </c>
      <c r="W134">
        <v>104</v>
      </c>
      <c r="X134">
        <v>106</v>
      </c>
      <c r="Y134">
        <v>117</v>
      </c>
      <c r="Z134">
        <v>91</v>
      </c>
      <c r="AA134">
        <v>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8</v>
      </c>
      <c r="AQ134">
        <v>78</v>
      </c>
      <c r="AR134">
        <v>48</v>
      </c>
      <c r="AS134">
        <v>88</v>
      </c>
      <c r="AT134">
        <v>60</v>
      </c>
      <c r="AU134">
        <v>72</v>
      </c>
      <c r="AV134">
        <v>84</v>
      </c>
      <c r="AW134">
        <v>79</v>
      </c>
      <c r="AX134">
        <v>77</v>
      </c>
      <c r="AY134">
        <v>41</v>
      </c>
      <c r="AZ134">
        <v>73</v>
      </c>
      <c r="BA134">
        <v>37</v>
      </c>
      <c r="BB134">
        <v>43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21</v>
      </c>
      <c r="BW134">
        <v>13</v>
      </c>
      <c r="BX134">
        <v>15</v>
      </c>
      <c r="BY134">
        <v>40</v>
      </c>
      <c r="BZ134">
        <v>48</v>
      </c>
      <c r="CA134">
        <v>43</v>
      </c>
      <c r="CB134">
        <v>91</v>
      </c>
      <c r="CC134">
        <v>74</v>
      </c>
      <c r="CD134">
        <v>86</v>
      </c>
      <c r="CE134">
        <v>113</v>
      </c>
      <c r="CF134">
        <v>79</v>
      </c>
      <c r="CG134">
        <v>82</v>
      </c>
      <c r="CH134">
        <v>89</v>
      </c>
      <c r="CI134">
        <v>78</v>
      </c>
      <c r="CJ134">
        <v>63</v>
      </c>
      <c r="CK134">
        <v>20</v>
      </c>
      <c r="CL134">
        <v>3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ht="8.25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</v>
      </c>
      <c r="S135">
        <v>22</v>
      </c>
      <c r="T135">
        <v>34</v>
      </c>
      <c r="U135">
        <v>51</v>
      </c>
      <c r="V135">
        <v>43</v>
      </c>
      <c r="W135">
        <v>53</v>
      </c>
      <c r="X135">
        <v>51</v>
      </c>
      <c r="Y135">
        <v>63</v>
      </c>
      <c r="Z135">
        <v>49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4</v>
      </c>
      <c r="AP135">
        <v>16</v>
      </c>
      <c r="AQ135">
        <v>90</v>
      </c>
      <c r="AR135">
        <v>65</v>
      </c>
      <c r="AS135">
        <v>108</v>
      </c>
      <c r="AT135">
        <v>83</v>
      </c>
      <c r="AU135">
        <v>99</v>
      </c>
      <c r="AV135">
        <v>113</v>
      </c>
      <c r="AW135">
        <v>111</v>
      </c>
      <c r="AX135">
        <v>113</v>
      </c>
      <c r="AY135">
        <v>82</v>
      </c>
      <c r="AZ135">
        <v>115</v>
      </c>
      <c r="BA135">
        <v>79</v>
      </c>
      <c r="BB135">
        <v>75</v>
      </c>
      <c r="BC135">
        <v>14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18</v>
      </c>
      <c r="BW135">
        <v>8</v>
      </c>
      <c r="BX135">
        <v>9</v>
      </c>
      <c r="BY135">
        <v>26</v>
      </c>
      <c r="BZ135">
        <v>27</v>
      </c>
      <c r="CA135">
        <v>15</v>
      </c>
      <c r="CB135">
        <v>52</v>
      </c>
      <c r="CC135">
        <v>27</v>
      </c>
      <c r="CD135">
        <v>33</v>
      </c>
      <c r="CE135">
        <v>60</v>
      </c>
      <c r="CF135">
        <v>26</v>
      </c>
      <c r="CG135">
        <v>37</v>
      </c>
      <c r="CH135">
        <v>47</v>
      </c>
      <c r="CI135">
        <v>38</v>
      </c>
      <c r="CJ135">
        <v>31</v>
      </c>
      <c r="CK135">
        <v>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ht="8.25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9</v>
      </c>
      <c r="Q136">
        <v>37</v>
      </c>
      <c r="R136">
        <v>64</v>
      </c>
      <c r="S136">
        <v>86</v>
      </c>
      <c r="T136">
        <v>106</v>
      </c>
      <c r="U136">
        <v>107</v>
      </c>
      <c r="V136">
        <v>125</v>
      </c>
      <c r="W136">
        <v>129</v>
      </c>
      <c r="X136">
        <v>88</v>
      </c>
      <c r="Y136">
        <v>89</v>
      </c>
      <c r="Z136">
        <v>99</v>
      </c>
      <c r="AA136">
        <v>14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</v>
      </c>
      <c r="AP136">
        <v>66</v>
      </c>
      <c r="AQ136">
        <v>42</v>
      </c>
      <c r="AR136">
        <v>63</v>
      </c>
      <c r="AS136">
        <v>63</v>
      </c>
      <c r="AT136">
        <v>82</v>
      </c>
      <c r="AU136">
        <v>54</v>
      </c>
      <c r="AV136">
        <v>82</v>
      </c>
      <c r="AW136">
        <v>81</v>
      </c>
      <c r="AX136">
        <v>56</v>
      </c>
      <c r="AY136">
        <v>49</v>
      </c>
      <c r="AZ136">
        <v>55</v>
      </c>
      <c r="BA136">
        <v>48</v>
      </c>
      <c r="BB136">
        <v>29</v>
      </c>
      <c r="BC136">
        <v>20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29</v>
      </c>
      <c r="BV136">
        <v>49</v>
      </c>
      <c r="BW136">
        <v>68</v>
      </c>
      <c r="BX136">
        <v>74</v>
      </c>
      <c r="BY136">
        <v>66</v>
      </c>
      <c r="BZ136">
        <v>71</v>
      </c>
      <c r="CA136">
        <v>104</v>
      </c>
      <c r="CB136">
        <v>122</v>
      </c>
      <c r="CC136">
        <v>111</v>
      </c>
      <c r="CD136">
        <v>104</v>
      </c>
      <c r="CE136">
        <v>118</v>
      </c>
      <c r="CF136">
        <v>85</v>
      </c>
      <c r="CG136">
        <v>57</v>
      </c>
      <c r="CH136">
        <v>43</v>
      </c>
      <c r="CI136">
        <v>41</v>
      </c>
      <c r="CJ136">
        <v>45</v>
      </c>
      <c r="CK136">
        <v>41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 ht="8.25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28</v>
      </c>
      <c r="S137">
        <v>48</v>
      </c>
      <c r="T137">
        <v>69</v>
      </c>
      <c r="U137">
        <v>75</v>
      </c>
      <c r="V137">
        <v>103</v>
      </c>
      <c r="W137">
        <v>120</v>
      </c>
      <c r="X137">
        <v>94</v>
      </c>
      <c r="Y137">
        <v>113</v>
      </c>
      <c r="Z137">
        <v>127</v>
      </c>
      <c r="AA137">
        <v>29</v>
      </c>
      <c r="AB137">
        <v>4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15</v>
      </c>
      <c r="AP137">
        <v>78</v>
      </c>
      <c r="AQ137">
        <v>55</v>
      </c>
      <c r="AR137">
        <v>74</v>
      </c>
      <c r="AS137">
        <v>69</v>
      </c>
      <c r="AT137">
        <v>84</v>
      </c>
      <c r="AU137">
        <v>51</v>
      </c>
      <c r="AV137">
        <v>79</v>
      </c>
      <c r="AW137">
        <v>80</v>
      </c>
      <c r="AX137">
        <v>58</v>
      </c>
      <c r="AY137">
        <v>53</v>
      </c>
      <c r="AZ137">
        <v>61</v>
      </c>
      <c r="BA137">
        <v>55</v>
      </c>
      <c r="BB137">
        <v>36</v>
      </c>
      <c r="BC137">
        <v>21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3</v>
      </c>
      <c r="BV137">
        <v>11</v>
      </c>
      <c r="BW137">
        <v>23</v>
      </c>
      <c r="BX137">
        <v>27</v>
      </c>
      <c r="BY137">
        <v>20</v>
      </c>
      <c r="BZ137">
        <v>28</v>
      </c>
      <c r="CA137">
        <v>67</v>
      </c>
      <c r="CB137">
        <v>90</v>
      </c>
      <c r="CC137">
        <v>89</v>
      </c>
      <c r="CD137">
        <v>93</v>
      </c>
      <c r="CE137">
        <v>123</v>
      </c>
      <c r="CF137">
        <v>100</v>
      </c>
      <c r="CG137">
        <v>76</v>
      </c>
      <c r="CH137">
        <v>70</v>
      </c>
      <c r="CI137">
        <v>74</v>
      </c>
      <c r="CJ137">
        <v>75</v>
      </c>
      <c r="CK137">
        <v>64</v>
      </c>
      <c r="CL137">
        <v>5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ht="8.25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16</v>
      </c>
      <c r="S138">
        <v>27</v>
      </c>
      <c r="T138">
        <v>40</v>
      </c>
      <c r="U138">
        <v>34</v>
      </c>
      <c r="V138">
        <v>54</v>
      </c>
      <c r="W138">
        <v>65</v>
      </c>
      <c r="X138">
        <v>34</v>
      </c>
      <c r="Y138">
        <v>51</v>
      </c>
      <c r="Z138">
        <v>76</v>
      </c>
      <c r="AA138">
        <v>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4</v>
      </c>
      <c r="AO138">
        <v>22</v>
      </c>
      <c r="AP138">
        <v>90</v>
      </c>
      <c r="AQ138">
        <v>72</v>
      </c>
      <c r="AR138">
        <v>96</v>
      </c>
      <c r="AS138">
        <v>93</v>
      </c>
      <c r="AT138">
        <v>109</v>
      </c>
      <c r="AU138">
        <v>78</v>
      </c>
      <c r="AV138">
        <v>108</v>
      </c>
      <c r="AW138">
        <v>112</v>
      </c>
      <c r="AX138">
        <v>96</v>
      </c>
      <c r="AY138">
        <v>98</v>
      </c>
      <c r="AZ138">
        <v>111</v>
      </c>
      <c r="BA138">
        <v>109</v>
      </c>
      <c r="BB138">
        <v>82</v>
      </c>
      <c r="BC138">
        <v>51</v>
      </c>
      <c r="BD138">
        <v>14</v>
      </c>
      <c r="BE138">
        <v>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8</v>
      </c>
      <c r="BW138">
        <v>20</v>
      </c>
      <c r="BX138">
        <v>21</v>
      </c>
      <c r="BY138">
        <v>7</v>
      </c>
      <c r="BZ138">
        <v>9</v>
      </c>
      <c r="CA138">
        <v>38</v>
      </c>
      <c r="CB138">
        <v>51</v>
      </c>
      <c r="CC138">
        <v>40</v>
      </c>
      <c r="CD138">
        <v>39</v>
      </c>
      <c r="CE138">
        <v>65</v>
      </c>
      <c r="CF138">
        <v>45</v>
      </c>
      <c r="CG138">
        <v>30</v>
      </c>
      <c r="CH138">
        <v>25</v>
      </c>
      <c r="CI138">
        <v>29</v>
      </c>
      <c r="CJ138">
        <v>37</v>
      </c>
      <c r="CK138">
        <v>38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ht="8.25" x14ac:dyDescent="0.1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8</v>
      </c>
      <c r="P139">
        <v>21</v>
      </c>
      <c r="Q139">
        <v>62</v>
      </c>
      <c r="R139">
        <v>82</v>
      </c>
      <c r="S139">
        <v>90</v>
      </c>
      <c r="T139">
        <v>98</v>
      </c>
      <c r="U139">
        <v>113</v>
      </c>
      <c r="V139">
        <v>143</v>
      </c>
      <c r="W139">
        <v>132</v>
      </c>
      <c r="X139">
        <v>96</v>
      </c>
      <c r="Y139">
        <v>80</v>
      </c>
      <c r="Z139">
        <v>82</v>
      </c>
      <c r="AA139">
        <v>49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62</v>
      </c>
      <c r="AP139">
        <v>45</v>
      </c>
      <c r="AQ139">
        <v>40</v>
      </c>
      <c r="AR139">
        <v>79</v>
      </c>
      <c r="AS139">
        <v>45</v>
      </c>
      <c r="AT139">
        <v>91</v>
      </c>
      <c r="AU139">
        <v>68</v>
      </c>
      <c r="AV139">
        <v>61</v>
      </c>
      <c r="AW139">
        <v>64</v>
      </c>
      <c r="AX139">
        <v>40</v>
      </c>
      <c r="AY139">
        <v>73</v>
      </c>
      <c r="AZ139">
        <v>35</v>
      </c>
      <c r="BA139">
        <v>44</v>
      </c>
      <c r="BB139">
        <v>45</v>
      </c>
      <c r="BC139">
        <v>32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12</v>
      </c>
      <c r="BU139">
        <v>49</v>
      </c>
      <c r="BV139">
        <v>58</v>
      </c>
      <c r="BW139">
        <v>55</v>
      </c>
      <c r="BX139">
        <v>63</v>
      </c>
      <c r="BY139">
        <v>78</v>
      </c>
      <c r="BZ139">
        <v>94</v>
      </c>
      <c r="CA139">
        <v>96</v>
      </c>
      <c r="CB139">
        <v>105</v>
      </c>
      <c r="CC139">
        <v>147</v>
      </c>
      <c r="CD139">
        <v>133</v>
      </c>
      <c r="CE139">
        <v>96</v>
      </c>
      <c r="CF139">
        <v>90</v>
      </c>
      <c r="CG139">
        <v>72</v>
      </c>
      <c r="CH139">
        <v>50</v>
      </c>
      <c r="CI139">
        <v>36</v>
      </c>
      <c r="CJ139">
        <v>34</v>
      </c>
      <c r="CK139">
        <v>35</v>
      </c>
      <c r="CL139">
        <v>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ht="8.25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23</v>
      </c>
      <c r="R140">
        <v>36</v>
      </c>
      <c r="S140">
        <v>45</v>
      </c>
      <c r="T140">
        <v>57</v>
      </c>
      <c r="U140">
        <v>80</v>
      </c>
      <c r="V140">
        <v>122</v>
      </c>
      <c r="W140">
        <v>128</v>
      </c>
      <c r="X140">
        <v>108</v>
      </c>
      <c r="Y140">
        <v>109</v>
      </c>
      <c r="Z140">
        <v>117</v>
      </c>
      <c r="AA140">
        <v>76</v>
      </c>
      <c r="AB140">
        <v>8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</v>
      </c>
      <c r="AO140">
        <v>76</v>
      </c>
      <c r="AP140">
        <v>62</v>
      </c>
      <c r="AQ140">
        <v>56</v>
      </c>
      <c r="AR140">
        <v>91</v>
      </c>
      <c r="AS140">
        <v>53</v>
      </c>
      <c r="AT140">
        <v>95</v>
      </c>
      <c r="AU140">
        <v>68</v>
      </c>
      <c r="AV140">
        <v>60</v>
      </c>
      <c r="AW140">
        <v>67</v>
      </c>
      <c r="AX140">
        <v>44</v>
      </c>
      <c r="AY140">
        <v>80</v>
      </c>
      <c r="AZ140">
        <v>42</v>
      </c>
      <c r="BA140">
        <v>50</v>
      </c>
      <c r="BB140">
        <v>50</v>
      </c>
      <c r="BC140">
        <v>34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15</v>
      </c>
      <c r="BV140">
        <v>13</v>
      </c>
      <c r="BW140">
        <v>6</v>
      </c>
      <c r="BX140">
        <v>14</v>
      </c>
      <c r="BY140">
        <v>30</v>
      </c>
      <c r="BZ140">
        <v>49</v>
      </c>
      <c r="CA140">
        <v>52</v>
      </c>
      <c r="CB140">
        <v>67</v>
      </c>
      <c r="CC140">
        <v>124</v>
      </c>
      <c r="CD140">
        <v>123</v>
      </c>
      <c r="CE140">
        <v>101</v>
      </c>
      <c r="CF140">
        <v>107</v>
      </c>
      <c r="CG140">
        <v>96</v>
      </c>
      <c r="CH140">
        <v>82</v>
      </c>
      <c r="CI140">
        <v>72</v>
      </c>
      <c r="CJ140">
        <v>69</v>
      </c>
      <c r="CK140">
        <v>66</v>
      </c>
      <c r="CL140">
        <v>31</v>
      </c>
      <c r="CM140">
        <v>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 ht="8.25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</v>
      </c>
      <c r="R141">
        <v>23</v>
      </c>
      <c r="S141">
        <v>26</v>
      </c>
      <c r="T141">
        <v>27</v>
      </c>
      <c r="U141">
        <v>35</v>
      </c>
      <c r="V141">
        <v>67</v>
      </c>
      <c r="W141">
        <v>67</v>
      </c>
      <c r="X141">
        <v>44</v>
      </c>
      <c r="Y141">
        <v>45</v>
      </c>
      <c r="Z141">
        <v>61</v>
      </c>
      <c r="AA141">
        <v>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5</v>
      </c>
      <c r="AN141">
        <v>18</v>
      </c>
      <c r="AO141">
        <v>89</v>
      </c>
      <c r="AP141">
        <v>80</v>
      </c>
      <c r="AQ141">
        <v>79</v>
      </c>
      <c r="AR141">
        <v>115</v>
      </c>
      <c r="AS141">
        <v>76</v>
      </c>
      <c r="AT141">
        <v>120</v>
      </c>
      <c r="AU141">
        <v>94</v>
      </c>
      <c r="AV141">
        <v>91</v>
      </c>
      <c r="AW141">
        <v>100</v>
      </c>
      <c r="AX141">
        <v>82</v>
      </c>
      <c r="AY141">
        <v>126</v>
      </c>
      <c r="AZ141">
        <v>96</v>
      </c>
      <c r="BA141">
        <v>110</v>
      </c>
      <c r="BB141">
        <v>108</v>
      </c>
      <c r="BC141">
        <v>82</v>
      </c>
      <c r="BD141">
        <v>29</v>
      </c>
      <c r="BE141">
        <v>11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14</v>
      </c>
      <c r="BV141">
        <v>10</v>
      </c>
      <c r="BW141">
        <v>2</v>
      </c>
      <c r="BX141">
        <v>7</v>
      </c>
      <c r="BY141">
        <v>18</v>
      </c>
      <c r="BZ141">
        <v>30</v>
      </c>
      <c r="CA141">
        <v>23</v>
      </c>
      <c r="CB141">
        <v>28</v>
      </c>
      <c r="CC141">
        <v>70</v>
      </c>
      <c r="CD141">
        <v>62</v>
      </c>
      <c r="CE141">
        <v>43</v>
      </c>
      <c r="CF141">
        <v>53</v>
      </c>
      <c r="CG141">
        <v>46</v>
      </c>
      <c r="CH141">
        <v>35</v>
      </c>
      <c r="CI141">
        <v>26</v>
      </c>
      <c r="CJ141">
        <v>27</v>
      </c>
      <c r="CK141">
        <v>32</v>
      </c>
      <c r="CL141">
        <v>8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2</v>
      </c>
      <c r="DD141">
        <v>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 ht="8.25" x14ac:dyDescent="0.15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6</v>
      </c>
      <c r="O142">
        <v>16</v>
      </c>
      <c r="P142">
        <v>54</v>
      </c>
      <c r="Q142">
        <v>65</v>
      </c>
      <c r="R142">
        <v>72</v>
      </c>
      <c r="S142">
        <v>85</v>
      </c>
      <c r="T142">
        <v>104</v>
      </c>
      <c r="U142">
        <v>137</v>
      </c>
      <c r="V142">
        <v>154</v>
      </c>
      <c r="W142">
        <v>117</v>
      </c>
      <c r="X142">
        <v>109</v>
      </c>
      <c r="Y142">
        <v>77</v>
      </c>
      <c r="Z142">
        <v>69</v>
      </c>
      <c r="AA142">
        <v>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63</v>
      </c>
      <c r="AO142">
        <v>40</v>
      </c>
      <c r="AP142">
        <v>34</v>
      </c>
      <c r="AQ142">
        <v>72</v>
      </c>
      <c r="AR142">
        <v>42</v>
      </c>
      <c r="AS142">
        <v>69</v>
      </c>
      <c r="AT142">
        <v>76</v>
      </c>
      <c r="AU142">
        <v>101</v>
      </c>
      <c r="AV142">
        <v>69</v>
      </c>
      <c r="AW142">
        <v>56</v>
      </c>
      <c r="AX142">
        <v>71</v>
      </c>
      <c r="AY142">
        <v>72</v>
      </c>
      <c r="AZ142">
        <v>53</v>
      </c>
      <c r="BA142">
        <v>33</v>
      </c>
      <c r="BB142">
        <v>31</v>
      </c>
      <c r="BC142">
        <v>30</v>
      </c>
      <c r="BD142">
        <v>19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7</v>
      </c>
      <c r="BT142">
        <v>33</v>
      </c>
      <c r="BU142">
        <v>44</v>
      </c>
      <c r="BV142">
        <v>60</v>
      </c>
      <c r="BW142">
        <v>69</v>
      </c>
      <c r="BX142">
        <v>68</v>
      </c>
      <c r="BY142">
        <v>64</v>
      </c>
      <c r="BZ142">
        <v>76</v>
      </c>
      <c r="CA142">
        <v>102</v>
      </c>
      <c r="CB142">
        <v>126</v>
      </c>
      <c r="CC142">
        <v>156</v>
      </c>
      <c r="CD142">
        <v>161</v>
      </c>
      <c r="CE142">
        <v>96</v>
      </c>
      <c r="CF142">
        <v>73</v>
      </c>
      <c r="CG142">
        <v>59</v>
      </c>
      <c r="CH142">
        <v>47</v>
      </c>
      <c r="CI142">
        <v>41</v>
      </c>
      <c r="CJ142">
        <v>38</v>
      </c>
      <c r="CK142">
        <v>37</v>
      </c>
      <c r="CL142">
        <v>35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 ht="8.25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18</v>
      </c>
      <c r="R143">
        <v>20</v>
      </c>
      <c r="S143">
        <v>34</v>
      </c>
      <c r="T143">
        <v>59</v>
      </c>
      <c r="U143">
        <v>103</v>
      </c>
      <c r="V143">
        <v>134</v>
      </c>
      <c r="W143">
        <v>116</v>
      </c>
      <c r="X143">
        <v>125</v>
      </c>
      <c r="Y143">
        <v>109</v>
      </c>
      <c r="Z143">
        <v>110</v>
      </c>
      <c r="AA143">
        <v>127</v>
      </c>
      <c r="AB143">
        <v>16</v>
      </c>
      <c r="AC143">
        <v>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5</v>
      </c>
      <c r="AN143">
        <v>77</v>
      </c>
      <c r="AO143">
        <v>59</v>
      </c>
      <c r="AP143">
        <v>55</v>
      </c>
      <c r="AQ143">
        <v>90</v>
      </c>
      <c r="AR143">
        <v>58</v>
      </c>
      <c r="AS143">
        <v>80</v>
      </c>
      <c r="AT143">
        <v>82</v>
      </c>
      <c r="AU143">
        <v>103</v>
      </c>
      <c r="AV143">
        <v>70</v>
      </c>
      <c r="AW143">
        <v>59</v>
      </c>
      <c r="AX143">
        <v>76</v>
      </c>
      <c r="AY143">
        <v>78</v>
      </c>
      <c r="AZ143">
        <v>59</v>
      </c>
      <c r="BA143">
        <v>38</v>
      </c>
      <c r="BB143">
        <v>34</v>
      </c>
      <c r="BC143">
        <v>31</v>
      </c>
      <c r="BD143">
        <v>20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8</v>
      </c>
      <c r="BU143">
        <v>2</v>
      </c>
      <c r="BV143">
        <v>9</v>
      </c>
      <c r="BW143">
        <v>18</v>
      </c>
      <c r="BX143">
        <v>18</v>
      </c>
      <c r="BY143">
        <v>14</v>
      </c>
      <c r="BZ143">
        <v>25</v>
      </c>
      <c r="CA143">
        <v>52</v>
      </c>
      <c r="CB143">
        <v>84</v>
      </c>
      <c r="CC143">
        <v>130</v>
      </c>
      <c r="CD143">
        <v>150</v>
      </c>
      <c r="CE143">
        <v>102</v>
      </c>
      <c r="CF143">
        <v>92</v>
      </c>
      <c r="CG143">
        <v>87</v>
      </c>
      <c r="CH143">
        <v>80</v>
      </c>
      <c r="CI143">
        <v>79</v>
      </c>
      <c r="CJ143">
        <v>77</v>
      </c>
      <c r="CK143">
        <v>75</v>
      </c>
      <c r="CL143">
        <v>66</v>
      </c>
      <c r="CM143">
        <v>6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 ht="8.25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18</v>
      </c>
      <c r="Q144">
        <v>12</v>
      </c>
      <c r="R144">
        <v>9</v>
      </c>
      <c r="S144">
        <v>15</v>
      </c>
      <c r="T144">
        <v>28</v>
      </c>
      <c r="U144">
        <v>55</v>
      </c>
      <c r="V144">
        <v>75</v>
      </c>
      <c r="W144">
        <v>52</v>
      </c>
      <c r="X144">
        <v>60</v>
      </c>
      <c r="Y144">
        <v>44</v>
      </c>
      <c r="Z144">
        <v>50</v>
      </c>
      <c r="AA144">
        <v>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12</v>
      </c>
      <c r="AN144">
        <v>90</v>
      </c>
      <c r="AO144">
        <v>76</v>
      </c>
      <c r="AP144">
        <v>76</v>
      </c>
      <c r="AQ144">
        <v>114</v>
      </c>
      <c r="AR144">
        <v>83</v>
      </c>
      <c r="AS144">
        <v>102</v>
      </c>
      <c r="AT144">
        <v>106</v>
      </c>
      <c r="AU144">
        <v>128</v>
      </c>
      <c r="AV144">
        <v>100</v>
      </c>
      <c r="AW144">
        <v>94</v>
      </c>
      <c r="AX144">
        <v>116</v>
      </c>
      <c r="AY144">
        <v>128</v>
      </c>
      <c r="AZ144">
        <v>117</v>
      </c>
      <c r="BA144">
        <v>102</v>
      </c>
      <c r="BB144">
        <v>101</v>
      </c>
      <c r="BC144">
        <v>95</v>
      </c>
      <c r="BD144">
        <v>68</v>
      </c>
      <c r="BE144">
        <v>18</v>
      </c>
      <c r="BF144">
        <v>4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</v>
      </c>
      <c r="BP144">
        <v>2</v>
      </c>
      <c r="BQ144">
        <v>0</v>
      </c>
      <c r="BR144">
        <v>0</v>
      </c>
      <c r="BS144">
        <v>0</v>
      </c>
      <c r="BT144">
        <v>11</v>
      </c>
      <c r="BU144">
        <v>3</v>
      </c>
      <c r="BV144">
        <v>8</v>
      </c>
      <c r="BW144">
        <v>15</v>
      </c>
      <c r="BX144">
        <v>11</v>
      </c>
      <c r="BY144">
        <v>3</v>
      </c>
      <c r="BZ144">
        <v>8</v>
      </c>
      <c r="CA144">
        <v>27</v>
      </c>
      <c r="CB144">
        <v>44</v>
      </c>
      <c r="CC144">
        <v>71</v>
      </c>
      <c r="CD144">
        <v>86</v>
      </c>
      <c r="CE144">
        <v>42</v>
      </c>
      <c r="CF144">
        <v>37</v>
      </c>
      <c r="CG144">
        <v>36</v>
      </c>
      <c r="CH144">
        <v>33</v>
      </c>
      <c r="CI144">
        <v>32</v>
      </c>
      <c r="CJ144">
        <v>33</v>
      </c>
      <c r="CK144">
        <v>34</v>
      </c>
      <c r="CL144">
        <v>35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2</v>
      </c>
      <c r="DD144">
        <v>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ht="8.25" x14ac:dyDescent="0.1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12</v>
      </c>
      <c r="O145">
        <v>45</v>
      </c>
      <c r="P145">
        <v>53</v>
      </c>
      <c r="Q145">
        <v>64</v>
      </c>
      <c r="R145">
        <v>78</v>
      </c>
      <c r="S145">
        <v>90</v>
      </c>
      <c r="T145">
        <v>113</v>
      </c>
      <c r="U145">
        <v>150</v>
      </c>
      <c r="V145">
        <v>143</v>
      </c>
      <c r="W145">
        <v>111</v>
      </c>
      <c r="X145">
        <v>98</v>
      </c>
      <c r="Y145">
        <v>77</v>
      </c>
      <c r="Z145">
        <v>71</v>
      </c>
      <c r="AA145">
        <v>78</v>
      </c>
      <c r="AB145">
        <v>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55</v>
      </c>
      <c r="AN145">
        <v>32</v>
      </c>
      <c r="AO145">
        <v>38</v>
      </c>
      <c r="AP145">
        <v>67</v>
      </c>
      <c r="AQ145">
        <v>40</v>
      </c>
      <c r="AR145">
        <v>46</v>
      </c>
      <c r="AS145">
        <v>89</v>
      </c>
      <c r="AT145">
        <v>66</v>
      </c>
      <c r="AU145">
        <v>117</v>
      </c>
      <c r="AV145">
        <v>93</v>
      </c>
      <c r="AW145">
        <v>78</v>
      </c>
      <c r="AX145">
        <v>93</v>
      </c>
      <c r="AY145">
        <v>53</v>
      </c>
      <c r="AZ145">
        <v>56</v>
      </c>
      <c r="BA145">
        <v>46</v>
      </c>
      <c r="BB145">
        <v>35</v>
      </c>
      <c r="BC145">
        <v>27</v>
      </c>
      <c r="BD145">
        <v>22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15</v>
      </c>
      <c r="BT145">
        <v>51</v>
      </c>
      <c r="BU145">
        <v>57</v>
      </c>
      <c r="BV145">
        <v>53</v>
      </c>
      <c r="BW145">
        <v>55</v>
      </c>
      <c r="BX145">
        <v>68</v>
      </c>
      <c r="BY145">
        <v>80</v>
      </c>
      <c r="BZ145">
        <v>92</v>
      </c>
      <c r="CA145">
        <v>96</v>
      </c>
      <c r="CB145">
        <v>114</v>
      </c>
      <c r="CC145">
        <v>162</v>
      </c>
      <c r="CD145">
        <v>156</v>
      </c>
      <c r="CE145">
        <v>116</v>
      </c>
      <c r="CF145">
        <v>81</v>
      </c>
      <c r="CG145">
        <v>58</v>
      </c>
      <c r="CH145">
        <v>44</v>
      </c>
      <c r="CI145">
        <v>35</v>
      </c>
      <c r="CJ145">
        <v>30</v>
      </c>
      <c r="CK145">
        <v>28</v>
      </c>
      <c r="CL145">
        <v>34</v>
      </c>
      <c r="CM145">
        <v>17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ht="8.25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</v>
      </c>
      <c r="P146">
        <v>5</v>
      </c>
      <c r="Q146">
        <v>11</v>
      </c>
      <c r="R146">
        <v>21</v>
      </c>
      <c r="S146">
        <v>34</v>
      </c>
      <c r="T146">
        <v>64</v>
      </c>
      <c r="U146">
        <v>112</v>
      </c>
      <c r="V146">
        <v>123</v>
      </c>
      <c r="W146">
        <v>109</v>
      </c>
      <c r="X146">
        <v>117</v>
      </c>
      <c r="Y146">
        <v>114</v>
      </c>
      <c r="Z146">
        <v>120</v>
      </c>
      <c r="AA146">
        <v>137</v>
      </c>
      <c r="AB146">
        <v>52</v>
      </c>
      <c r="AC146">
        <v>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69</v>
      </c>
      <c r="AN146">
        <v>51</v>
      </c>
      <c r="AO146">
        <v>59</v>
      </c>
      <c r="AP146">
        <v>89</v>
      </c>
      <c r="AQ146">
        <v>60</v>
      </c>
      <c r="AR146">
        <v>64</v>
      </c>
      <c r="AS146">
        <v>104</v>
      </c>
      <c r="AT146">
        <v>74</v>
      </c>
      <c r="AU146">
        <v>119</v>
      </c>
      <c r="AV146">
        <v>93</v>
      </c>
      <c r="AW146">
        <v>78</v>
      </c>
      <c r="AX146">
        <v>96</v>
      </c>
      <c r="AY146">
        <v>59</v>
      </c>
      <c r="AZ146">
        <v>62</v>
      </c>
      <c r="BA146">
        <v>51</v>
      </c>
      <c r="BB146">
        <v>39</v>
      </c>
      <c r="BC146">
        <v>29</v>
      </c>
      <c r="BD146">
        <v>22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16</v>
      </c>
      <c r="BU146">
        <v>11</v>
      </c>
      <c r="BV146">
        <v>1</v>
      </c>
      <c r="BW146">
        <v>4</v>
      </c>
      <c r="BX146">
        <v>15</v>
      </c>
      <c r="BY146">
        <v>23</v>
      </c>
      <c r="BZ146">
        <v>36</v>
      </c>
      <c r="CA146">
        <v>41</v>
      </c>
      <c r="CB146">
        <v>69</v>
      </c>
      <c r="CC146">
        <v>130</v>
      </c>
      <c r="CD146">
        <v>141</v>
      </c>
      <c r="CE146">
        <v>122</v>
      </c>
      <c r="CF146">
        <v>100</v>
      </c>
      <c r="CG146">
        <v>88</v>
      </c>
      <c r="CH146">
        <v>80</v>
      </c>
      <c r="CI146">
        <v>73</v>
      </c>
      <c r="CJ146">
        <v>72</v>
      </c>
      <c r="CK146">
        <v>71</v>
      </c>
      <c r="CL146">
        <v>70</v>
      </c>
      <c r="CM146">
        <v>39</v>
      </c>
      <c r="CN146">
        <v>4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 ht="8.25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12</v>
      </c>
      <c r="P147">
        <v>5</v>
      </c>
      <c r="Q147">
        <v>7</v>
      </c>
      <c r="R147">
        <v>12</v>
      </c>
      <c r="S147">
        <v>17</v>
      </c>
      <c r="T147">
        <v>32</v>
      </c>
      <c r="U147">
        <v>65</v>
      </c>
      <c r="V147">
        <v>64</v>
      </c>
      <c r="W147">
        <v>48</v>
      </c>
      <c r="X147">
        <v>53</v>
      </c>
      <c r="Y147">
        <v>47</v>
      </c>
      <c r="Z147">
        <v>54</v>
      </c>
      <c r="AA147">
        <v>73</v>
      </c>
      <c r="AB147">
        <v>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6</v>
      </c>
      <c r="AM147">
        <v>80</v>
      </c>
      <c r="AN147">
        <v>68</v>
      </c>
      <c r="AO147">
        <v>80</v>
      </c>
      <c r="AP147">
        <v>110</v>
      </c>
      <c r="AQ147">
        <v>84</v>
      </c>
      <c r="AR147">
        <v>86</v>
      </c>
      <c r="AS147">
        <v>125</v>
      </c>
      <c r="AT147">
        <v>97</v>
      </c>
      <c r="AU147">
        <v>144</v>
      </c>
      <c r="AV147">
        <v>121</v>
      </c>
      <c r="AW147">
        <v>112</v>
      </c>
      <c r="AX147">
        <v>139</v>
      </c>
      <c r="AY147">
        <v>111</v>
      </c>
      <c r="AZ147">
        <v>124</v>
      </c>
      <c r="BA147">
        <v>119</v>
      </c>
      <c r="BB147">
        <v>112</v>
      </c>
      <c r="BC147">
        <v>106</v>
      </c>
      <c r="BD147">
        <v>84</v>
      </c>
      <c r="BE147">
        <v>30</v>
      </c>
      <c r="BF147">
        <v>9</v>
      </c>
      <c r="BG147">
        <v>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22</v>
      </c>
      <c r="BU147">
        <v>14</v>
      </c>
      <c r="BV147">
        <v>3</v>
      </c>
      <c r="BW147">
        <v>3</v>
      </c>
      <c r="BX147">
        <v>11</v>
      </c>
      <c r="BY147">
        <v>16</v>
      </c>
      <c r="BZ147">
        <v>23</v>
      </c>
      <c r="CA147">
        <v>20</v>
      </c>
      <c r="CB147">
        <v>30</v>
      </c>
      <c r="CC147">
        <v>71</v>
      </c>
      <c r="CD147">
        <v>74</v>
      </c>
      <c r="CE147">
        <v>62</v>
      </c>
      <c r="CF147">
        <v>45</v>
      </c>
      <c r="CG147">
        <v>36</v>
      </c>
      <c r="CH147">
        <v>32</v>
      </c>
      <c r="CI147">
        <v>26</v>
      </c>
      <c r="CJ147">
        <v>26</v>
      </c>
      <c r="CK147">
        <v>26</v>
      </c>
      <c r="CL147">
        <v>34</v>
      </c>
      <c r="CM147">
        <v>18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</row>
    <row r="148" spans="1:128" ht="8.25" x14ac:dyDescent="0.15">
      <c r="A148">
        <v>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4</v>
      </c>
      <c r="M148">
        <v>11</v>
      </c>
      <c r="N148">
        <v>34</v>
      </c>
      <c r="O148">
        <v>52</v>
      </c>
      <c r="P148">
        <v>65</v>
      </c>
      <c r="Q148">
        <v>71</v>
      </c>
      <c r="R148">
        <v>75</v>
      </c>
      <c r="S148">
        <v>89</v>
      </c>
      <c r="T148">
        <v>123</v>
      </c>
      <c r="U148">
        <v>151</v>
      </c>
      <c r="V148">
        <v>133</v>
      </c>
      <c r="W148">
        <v>128</v>
      </c>
      <c r="X148">
        <v>91</v>
      </c>
      <c r="Y148">
        <v>75</v>
      </c>
      <c r="Z148">
        <v>58</v>
      </c>
      <c r="AA148">
        <v>59</v>
      </c>
      <c r="AB148">
        <v>50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36</v>
      </c>
      <c r="AM148">
        <v>30</v>
      </c>
      <c r="AN148">
        <v>48</v>
      </c>
      <c r="AO148">
        <v>56</v>
      </c>
      <c r="AP148">
        <v>30</v>
      </c>
      <c r="AQ148">
        <v>39</v>
      </c>
      <c r="AR148">
        <v>79</v>
      </c>
      <c r="AS148">
        <v>58</v>
      </c>
      <c r="AT148">
        <v>86</v>
      </c>
      <c r="AU148">
        <v>99</v>
      </c>
      <c r="AV148">
        <v>112</v>
      </c>
      <c r="AW148">
        <v>100</v>
      </c>
      <c r="AX148">
        <v>91</v>
      </c>
      <c r="AY148">
        <v>63</v>
      </c>
      <c r="AZ148">
        <v>45</v>
      </c>
      <c r="BA148">
        <v>36</v>
      </c>
      <c r="BB148">
        <v>31</v>
      </c>
      <c r="BC148">
        <v>25</v>
      </c>
      <c r="BD148">
        <v>22</v>
      </c>
      <c r="BE148">
        <v>22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8</v>
      </c>
      <c r="BS148">
        <v>43</v>
      </c>
      <c r="BT148">
        <v>43</v>
      </c>
      <c r="BU148">
        <v>59</v>
      </c>
      <c r="BV148">
        <v>64</v>
      </c>
      <c r="BW148">
        <v>63</v>
      </c>
      <c r="BX148">
        <v>58</v>
      </c>
      <c r="BY148">
        <v>68</v>
      </c>
      <c r="BZ148">
        <v>85</v>
      </c>
      <c r="CA148">
        <v>98</v>
      </c>
      <c r="CB148">
        <v>116</v>
      </c>
      <c r="CC148">
        <v>179</v>
      </c>
      <c r="CD148">
        <v>156</v>
      </c>
      <c r="CE148">
        <v>107</v>
      </c>
      <c r="CF148">
        <v>74</v>
      </c>
      <c r="CG148">
        <v>57</v>
      </c>
      <c r="CH148">
        <v>49</v>
      </c>
      <c r="CI148">
        <v>42</v>
      </c>
      <c r="CJ148">
        <v>33</v>
      </c>
      <c r="CK148">
        <v>30</v>
      </c>
      <c r="CL148">
        <v>34</v>
      </c>
      <c r="CM148">
        <v>33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 ht="8.25" x14ac:dyDescent="0.1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10</v>
      </c>
      <c r="Q149">
        <v>13</v>
      </c>
      <c r="R149">
        <v>15</v>
      </c>
      <c r="S149">
        <v>28</v>
      </c>
      <c r="T149">
        <v>68</v>
      </c>
      <c r="U149">
        <v>109</v>
      </c>
      <c r="V149">
        <v>111</v>
      </c>
      <c r="W149">
        <v>128</v>
      </c>
      <c r="X149">
        <v>112</v>
      </c>
      <c r="Y149">
        <v>114</v>
      </c>
      <c r="Z149">
        <v>113</v>
      </c>
      <c r="AA149">
        <v>129</v>
      </c>
      <c r="AB149">
        <v>109</v>
      </c>
      <c r="AC149">
        <v>12</v>
      </c>
      <c r="AD149">
        <v>3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49</v>
      </c>
      <c r="AM149">
        <v>49</v>
      </c>
      <c r="AN149">
        <v>73</v>
      </c>
      <c r="AO149">
        <v>81</v>
      </c>
      <c r="AP149">
        <v>55</v>
      </c>
      <c r="AQ149">
        <v>64</v>
      </c>
      <c r="AR149">
        <v>101</v>
      </c>
      <c r="AS149">
        <v>76</v>
      </c>
      <c r="AT149">
        <v>97</v>
      </c>
      <c r="AU149">
        <v>101</v>
      </c>
      <c r="AV149">
        <v>112</v>
      </c>
      <c r="AW149">
        <v>100</v>
      </c>
      <c r="AX149">
        <v>94</v>
      </c>
      <c r="AY149">
        <v>68</v>
      </c>
      <c r="AZ149">
        <v>50</v>
      </c>
      <c r="BA149">
        <v>40</v>
      </c>
      <c r="BB149">
        <v>34</v>
      </c>
      <c r="BC149">
        <v>25</v>
      </c>
      <c r="BD149">
        <v>22</v>
      </c>
      <c r="BE149">
        <v>21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8</v>
      </c>
      <c r="BV149">
        <v>11</v>
      </c>
      <c r="BW149">
        <v>8</v>
      </c>
      <c r="BX149">
        <v>2</v>
      </c>
      <c r="BY149">
        <v>9</v>
      </c>
      <c r="BZ149">
        <v>23</v>
      </c>
      <c r="CA149">
        <v>39</v>
      </c>
      <c r="CB149">
        <v>66</v>
      </c>
      <c r="CC149">
        <v>145</v>
      </c>
      <c r="CD149">
        <v>139</v>
      </c>
      <c r="CE149">
        <v>113</v>
      </c>
      <c r="CF149">
        <v>95</v>
      </c>
      <c r="CG149">
        <v>89</v>
      </c>
      <c r="CH149">
        <v>87</v>
      </c>
      <c r="CI149">
        <v>81</v>
      </c>
      <c r="CJ149">
        <v>75</v>
      </c>
      <c r="CK149">
        <v>76</v>
      </c>
      <c r="CL149">
        <v>75</v>
      </c>
      <c r="CM149">
        <v>64</v>
      </c>
      <c r="CN149">
        <v>10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 ht="8.25" x14ac:dyDescent="0.1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14</v>
      </c>
      <c r="O150">
        <v>14</v>
      </c>
      <c r="P150">
        <v>15</v>
      </c>
      <c r="Q150">
        <v>12</v>
      </c>
      <c r="R150">
        <v>7</v>
      </c>
      <c r="S150">
        <v>10</v>
      </c>
      <c r="T150">
        <v>37</v>
      </c>
      <c r="U150">
        <v>59</v>
      </c>
      <c r="V150">
        <v>51</v>
      </c>
      <c r="W150">
        <v>66</v>
      </c>
      <c r="X150">
        <v>47</v>
      </c>
      <c r="Y150">
        <v>49</v>
      </c>
      <c r="Z150">
        <v>45</v>
      </c>
      <c r="AA150">
        <v>56</v>
      </c>
      <c r="AB150">
        <v>51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5</v>
      </c>
      <c r="AL150">
        <v>57</v>
      </c>
      <c r="AM150">
        <v>64</v>
      </c>
      <c r="AN150">
        <v>93</v>
      </c>
      <c r="AO150">
        <v>103</v>
      </c>
      <c r="AP150">
        <v>77</v>
      </c>
      <c r="AQ150">
        <v>86</v>
      </c>
      <c r="AR150">
        <v>122</v>
      </c>
      <c r="AS150">
        <v>96</v>
      </c>
      <c r="AT150">
        <v>117</v>
      </c>
      <c r="AU150">
        <v>124</v>
      </c>
      <c r="AV150">
        <v>140</v>
      </c>
      <c r="AW150">
        <v>134</v>
      </c>
      <c r="AX150">
        <v>137</v>
      </c>
      <c r="AY150">
        <v>123</v>
      </c>
      <c r="AZ150">
        <v>114</v>
      </c>
      <c r="BA150">
        <v>111</v>
      </c>
      <c r="BB150">
        <v>113</v>
      </c>
      <c r="BC150">
        <v>111</v>
      </c>
      <c r="BD150">
        <v>96</v>
      </c>
      <c r="BE150">
        <v>63</v>
      </c>
      <c r="BF150">
        <v>18</v>
      </c>
      <c r="BG150">
        <v>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22</v>
      </c>
      <c r="BT150">
        <v>10</v>
      </c>
      <c r="BU150">
        <v>17</v>
      </c>
      <c r="BV150">
        <v>17</v>
      </c>
      <c r="BW150">
        <v>11</v>
      </c>
      <c r="BX150">
        <v>1</v>
      </c>
      <c r="BY150">
        <v>5</v>
      </c>
      <c r="BZ150">
        <v>12</v>
      </c>
      <c r="CA150">
        <v>21</v>
      </c>
      <c r="CB150">
        <v>31</v>
      </c>
      <c r="CC150">
        <v>84</v>
      </c>
      <c r="CD150">
        <v>70</v>
      </c>
      <c r="CE150">
        <v>53</v>
      </c>
      <c r="CF150">
        <v>39</v>
      </c>
      <c r="CG150">
        <v>39</v>
      </c>
      <c r="CH150">
        <v>38</v>
      </c>
      <c r="CI150">
        <v>34</v>
      </c>
      <c r="CJ150">
        <v>29</v>
      </c>
      <c r="CK150">
        <v>29</v>
      </c>
      <c r="CL150">
        <v>33</v>
      </c>
      <c r="CM150">
        <v>33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 ht="8.25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11</v>
      </c>
      <c r="M151">
        <v>34</v>
      </c>
      <c r="N151">
        <v>55</v>
      </c>
      <c r="O151">
        <v>68</v>
      </c>
      <c r="P151">
        <v>62</v>
      </c>
      <c r="Q151">
        <v>60</v>
      </c>
      <c r="R151">
        <v>70</v>
      </c>
      <c r="S151">
        <v>93</v>
      </c>
      <c r="T151">
        <v>113</v>
      </c>
      <c r="U151">
        <v>174</v>
      </c>
      <c r="V151">
        <v>166</v>
      </c>
      <c r="W151">
        <v>136</v>
      </c>
      <c r="X151">
        <v>91</v>
      </c>
      <c r="Y151">
        <v>64</v>
      </c>
      <c r="Z151">
        <v>47</v>
      </c>
      <c r="AA151">
        <v>49</v>
      </c>
      <c r="AB151">
        <v>81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14</v>
      </c>
      <c r="AL151">
        <v>34</v>
      </c>
      <c r="AM151">
        <v>58</v>
      </c>
      <c r="AN151">
        <v>38</v>
      </c>
      <c r="AO151">
        <v>25</v>
      </c>
      <c r="AP151">
        <v>46</v>
      </c>
      <c r="AQ151">
        <v>65</v>
      </c>
      <c r="AR151">
        <v>44</v>
      </c>
      <c r="AS151">
        <v>63</v>
      </c>
      <c r="AT151">
        <v>105</v>
      </c>
      <c r="AU151">
        <v>77</v>
      </c>
      <c r="AV151">
        <v>126</v>
      </c>
      <c r="AW151">
        <v>115</v>
      </c>
      <c r="AX151">
        <v>67</v>
      </c>
      <c r="AY151">
        <v>71</v>
      </c>
      <c r="AZ151">
        <v>53</v>
      </c>
      <c r="BA151">
        <v>38</v>
      </c>
      <c r="BB151">
        <v>27</v>
      </c>
      <c r="BC151">
        <v>22</v>
      </c>
      <c r="BD151">
        <v>26</v>
      </c>
      <c r="BE151">
        <v>27</v>
      </c>
      <c r="BF151">
        <v>2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7</v>
      </c>
      <c r="BR151">
        <v>18</v>
      </c>
      <c r="BS151">
        <v>57</v>
      </c>
      <c r="BT151">
        <v>67</v>
      </c>
      <c r="BU151">
        <v>54</v>
      </c>
      <c r="BV151">
        <v>52</v>
      </c>
      <c r="BW151">
        <v>67</v>
      </c>
      <c r="BX151">
        <v>69</v>
      </c>
      <c r="BY151">
        <v>77</v>
      </c>
      <c r="BZ151">
        <v>75</v>
      </c>
      <c r="CA151">
        <v>83</v>
      </c>
      <c r="CB151">
        <v>107</v>
      </c>
      <c r="CC151">
        <v>185</v>
      </c>
      <c r="CD151">
        <v>195</v>
      </c>
      <c r="CE151">
        <v>107</v>
      </c>
      <c r="CF151">
        <v>71</v>
      </c>
      <c r="CG151">
        <v>47</v>
      </c>
      <c r="CH151">
        <v>39</v>
      </c>
      <c r="CI151">
        <v>34</v>
      </c>
      <c r="CJ151">
        <v>29</v>
      </c>
      <c r="CK151">
        <v>25</v>
      </c>
      <c r="CL151">
        <v>26</v>
      </c>
      <c r="CM151">
        <v>29</v>
      </c>
      <c r="CN151">
        <v>22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 ht="8.25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12</v>
      </c>
      <c r="O152">
        <v>18</v>
      </c>
      <c r="P152">
        <v>6</v>
      </c>
      <c r="Q152">
        <v>1</v>
      </c>
      <c r="R152">
        <v>7</v>
      </c>
      <c r="S152">
        <v>25</v>
      </c>
      <c r="T152">
        <v>52</v>
      </c>
      <c r="U152">
        <v>128</v>
      </c>
      <c r="V152">
        <v>142</v>
      </c>
      <c r="W152">
        <v>138</v>
      </c>
      <c r="X152">
        <v>116</v>
      </c>
      <c r="Y152">
        <v>106</v>
      </c>
      <c r="Z152">
        <v>108</v>
      </c>
      <c r="AA152">
        <v>128</v>
      </c>
      <c r="AB152">
        <v>154</v>
      </c>
      <c r="AC152">
        <v>30</v>
      </c>
      <c r="AD152">
        <v>7</v>
      </c>
      <c r="AE152">
        <v>2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28</v>
      </c>
      <c r="AL152">
        <v>56</v>
      </c>
      <c r="AM152">
        <v>84</v>
      </c>
      <c r="AN152">
        <v>65</v>
      </c>
      <c r="AO152">
        <v>52</v>
      </c>
      <c r="AP152">
        <v>74</v>
      </c>
      <c r="AQ152">
        <v>93</v>
      </c>
      <c r="AR152">
        <v>71</v>
      </c>
      <c r="AS152">
        <v>84</v>
      </c>
      <c r="AT152">
        <v>118</v>
      </c>
      <c r="AU152">
        <v>82</v>
      </c>
      <c r="AV152">
        <v>126</v>
      </c>
      <c r="AW152">
        <v>115</v>
      </c>
      <c r="AX152">
        <v>70</v>
      </c>
      <c r="AY152">
        <v>76</v>
      </c>
      <c r="AZ152">
        <v>58</v>
      </c>
      <c r="BA152">
        <v>42</v>
      </c>
      <c r="BB152">
        <v>30</v>
      </c>
      <c r="BC152">
        <v>22</v>
      </c>
      <c r="BD152">
        <v>25</v>
      </c>
      <c r="BE152">
        <v>23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16</v>
      </c>
      <c r="BT152">
        <v>16</v>
      </c>
      <c r="BU152">
        <v>2</v>
      </c>
      <c r="BV152">
        <v>0</v>
      </c>
      <c r="BW152">
        <v>12</v>
      </c>
      <c r="BX152">
        <v>10</v>
      </c>
      <c r="BY152">
        <v>13</v>
      </c>
      <c r="BZ152">
        <v>11</v>
      </c>
      <c r="CA152">
        <v>20</v>
      </c>
      <c r="CB152">
        <v>52</v>
      </c>
      <c r="CC152">
        <v>146</v>
      </c>
      <c r="CD152">
        <v>177</v>
      </c>
      <c r="CE152">
        <v>115</v>
      </c>
      <c r="CF152">
        <v>96</v>
      </c>
      <c r="CG152">
        <v>81</v>
      </c>
      <c r="CH152">
        <v>79</v>
      </c>
      <c r="CI152">
        <v>76</v>
      </c>
      <c r="CJ152">
        <v>72</v>
      </c>
      <c r="CK152">
        <v>71</v>
      </c>
      <c r="CL152">
        <v>71</v>
      </c>
      <c r="CM152">
        <v>71</v>
      </c>
      <c r="CN152">
        <v>55</v>
      </c>
      <c r="CO152">
        <v>5</v>
      </c>
      <c r="CP152">
        <v>1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ht="8.25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3</v>
      </c>
      <c r="M153">
        <v>19</v>
      </c>
      <c r="N153">
        <v>31</v>
      </c>
      <c r="O153">
        <v>30</v>
      </c>
      <c r="P153">
        <v>15</v>
      </c>
      <c r="Q153">
        <v>5</v>
      </c>
      <c r="R153">
        <v>2</v>
      </c>
      <c r="S153">
        <v>12</v>
      </c>
      <c r="T153">
        <v>23</v>
      </c>
      <c r="U153">
        <v>76</v>
      </c>
      <c r="V153">
        <v>78</v>
      </c>
      <c r="W153">
        <v>73</v>
      </c>
      <c r="X153">
        <v>51</v>
      </c>
      <c r="Y153">
        <v>42</v>
      </c>
      <c r="Z153">
        <v>38</v>
      </c>
      <c r="AA153">
        <v>47</v>
      </c>
      <c r="AB153">
        <v>83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2</v>
      </c>
      <c r="AJ153">
        <v>5</v>
      </c>
      <c r="AK153">
        <v>37</v>
      </c>
      <c r="AL153">
        <v>70</v>
      </c>
      <c r="AM153">
        <v>101</v>
      </c>
      <c r="AN153">
        <v>86</v>
      </c>
      <c r="AO153">
        <v>73</v>
      </c>
      <c r="AP153">
        <v>95</v>
      </c>
      <c r="AQ153">
        <v>114</v>
      </c>
      <c r="AR153">
        <v>92</v>
      </c>
      <c r="AS153">
        <v>103</v>
      </c>
      <c r="AT153">
        <v>137</v>
      </c>
      <c r="AU153">
        <v>104</v>
      </c>
      <c r="AV153">
        <v>152</v>
      </c>
      <c r="AW153">
        <v>151</v>
      </c>
      <c r="AX153">
        <v>115</v>
      </c>
      <c r="AY153">
        <v>132</v>
      </c>
      <c r="AZ153">
        <v>124</v>
      </c>
      <c r="BA153">
        <v>116</v>
      </c>
      <c r="BB153">
        <v>111</v>
      </c>
      <c r="BC153">
        <v>110</v>
      </c>
      <c r="BD153">
        <v>105</v>
      </c>
      <c r="BE153">
        <v>82</v>
      </c>
      <c r="BF153">
        <v>35</v>
      </c>
      <c r="BG153">
        <v>11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4</v>
      </c>
      <c r="BR153">
        <v>8</v>
      </c>
      <c r="BS153">
        <v>32</v>
      </c>
      <c r="BT153">
        <v>33</v>
      </c>
      <c r="BU153">
        <v>15</v>
      </c>
      <c r="BV153">
        <v>9</v>
      </c>
      <c r="BW153">
        <v>18</v>
      </c>
      <c r="BX153">
        <v>12</v>
      </c>
      <c r="BY153">
        <v>11</v>
      </c>
      <c r="BZ153">
        <v>2</v>
      </c>
      <c r="CA153">
        <v>5</v>
      </c>
      <c r="CB153">
        <v>21</v>
      </c>
      <c r="CC153">
        <v>89</v>
      </c>
      <c r="CD153">
        <v>111</v>
      </c>
      <c r="CE153">
        <v>55</v>
      </c>
      <c r="CF153">
        <v>39</v>
      </c>
      <c r="CG153">
        <v>30</v>
      </c>
      <c r="CH153">
        <v>29</v>
      </c>
      <c r="CI153">
        <v>28</v>
      </c>
      <c r="CJ153">
        <v>26</v>
      </c>
      <c r="CK153">
        <v>25</v>
      </c>
      <c r="CL153">
        <v>28</v>
      </c>
      <c r="CM153">
        <v>31</v>
      </c>
      <c r="CN153">
        <v>26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ht="8.25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8</v>
      </c>
      <c r="K154">
        <v>11</v>
      </c>
      <c r="L154">
        <v>38</v>
      </c>
      <c r="M154">
        <v>59</v>
      </c>
      <c r="N154">
        <v>71</v>
      </c>
      <c r="O154">
        <v>59</v>
      </c>
      <c r="P154">
        <v>61</v>
      </c>
      <c r="Q154">
        <v>71</v>
      </c>
      <c r="R154">
        <v>74</v>
      </c>
      <c r="S154">
        <v>89</v>
      </c>
      <c r="T154">
        <v>114</v>
      </c>
      <c r="U154">
        <v>160</v>
      </c>
      <c r="V154">
        <v>198</v>
      </c>
      <c r="W154">
        <v>119</v>
      </c>
      <c r="X154">
        <v>85</v>
      </c>
      <c r="Y154">
        <v>63</v>
      </c>
      <c r="Z154">
        <v>52</v>
      </c>
      <c r="AA154">
        <v>43</v>
      </c>
      <c r="AB154">
        <v>58</v>
      </c>
      <c r="AC154">
        <v>50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49</v>
      </c>
      <c r="AL154">
        <v>48</v>
      </c>
      <c r="AM154">
        <v>24</v>
      </c>
      <c r="AN154">
        <v>32</v>
      </c>
      <c r="AO154">
        <v>57</v>
      </c>
      <c r="AP154">
        <v>44</v>
      </c>
      <c r="AQ154">
        <v>32</v>
      </c>
      <c r="AR154">
        <v>56</v>
      </c>
      <c r="AS154">
        <v>82</v>
      </c>
      <c r="AT154">
        <v>68</v>
      </c>
      <c r="AU154">
        <v>112</v>
      </c>
      <c r="AV154">
        <v>118</v>
      </c>
      <c r="AW154">
        <v>114</v>
      </c>
      <c r="AX154">
        <v>78</v>
      </c>
      <c r="AY154">
        <v>57</v>
      </c>
      <c r="AZ154">
        <v>41</v>
      </c>
      <c r="BA154">
        <v>36</v>
      </c>
      <c r="BB154">
        <v>27</v>
      </c>
      <c r="BC154">
        <v>21</v>
      </c>
      <c r="BD154">
        <v>25</v>
      </c>
      <c r="BE154">
        <v>30</v>
      </c>
      <c r="BF154">
        <v>33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4</v>
      </c>
      <c r="BQ154">
        <v>14</v>
      </c>
      <c r="BR154">
        <v>55</v>
      </c>
      <c r="BS154">
        <v>50</v>
      </c>
      <c r="BT154">
        <v>58</v>
      </c>
      <c r="BU154">
        <v>68</v>
      </c>
      <c r="BV154">
        <v>64</v>
      </c>
      <c r="BW154">
        <v>54</v>
      </c>
      <c r="BX154">
        <v>62</v>
      </c>
      <c r="BY154">
        <v>75</v>
      </c>
      <c r="BZ154">
        <v>81</v>
      </c>
      <c r="CA154">
        <v>92</v>
      </c>
      <c r="CB154">
        <v>102</v>
      </c>
      <c r="CC154">
        <v>144</v>
      </c>
      <c r="CD154">
        <v>204</v>
      </c>
      <c r="CE154">
        <v>105</v>
      </c>
      <c r="CF154">
        <v>69</v>
      </c>
      <c r="CG154">
        <v>51</v>
      </c>
      <c r="CH154">
        <v>40</v>
      </c>
      <c r="CI154">
        <v>37</v>
      </c>
      <c r="CJ154">
        <v>35</v>
      </c>
      <c r="CK154">
        <v>26</v>
      </c>
      <c r="CL154">
        <v>25</v>
      </c>
      <c r="CM154">
        <v>22</v>
      </c>
      <c r="CN154">
        <v>24</v>
      </c>
      <c r="CO154">
        <v>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 ht="8.25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</v>
      </c>
      <c r="M155">
        <v>15</v>
      </c>
      <c r="N155">
        <v>18</v>
      </c>
      <c r="O155">
        <v>6</v>
      </c>
      <c r="P155">
        <v>4</v>
      </c>
      <c r="Q155">
        <v>11</v>
      </c>
      <c r="R155">
        <v>10</v>
      </c>
      <c r="S155">
        <v>19</v>
      </c>
      <c r="T155">
        <v>49</v>
      </c>
      <c r="U155">
        <v>113</v>
      </c>
      <c r="V155">
        <v>173</v>
      </c>
      <c r="W155">
        <v>124</v>
      </c>
      <c r="X155">
        <v>111</v>
      </c>
      <c r="Y155">
        <v>107</v>
      </c>
      <c r="Z155">
        <v>113</v>
      </c>
      <c r="AA155">
        <v>122</v>
      </c>
      <c r="AB155">
        <v>139</v>
      </c>
      <c r="AC155">
        <v>112</v>
      </c>
      <c r="AD155">
        <v>17</v>
      </c>
      <c r="AE155">
        <v>6</v>
      </c>
      <c r="AF155">
        <v>1</v>
      </c>
      <c r="AG155">
        <v>1</v>
      </c>
      <c r="AH155">
        <v>1</v>
      </c>
      <c r="AI155">
        <v>2</v>
      </c>
      <c r="AJ155">
        <v>15</v>
      </c>
      <c r="AK155">
        <v>71</v>
      </c>
      <c r="AL155">
        <v>75</v>
      </c>
      <c r="AM155">
        <v>51</v>
      </c>
      <c r="AN155">
        <v>60</v>
      </c>
      <c r="AO155">
        <v>85</v>
      </c>
      <c r="AP155">
        <v>75</v>
      </c>
      <c r="AQ155">
        <v>64</v>
      </c>
      <c r="AR155">
        <v>87</v>
      </c>
      <c r="AS155">
        <v>107</v>
      </c>
      <c r="AT155">
        <v>85</v>
      </c>
      <c r="AU155">
        <v>118</v>
      </c>
      <c r="AV155">
        <v>119</v>
      </c>
      <c r="AW155">
        <v>114</v>
      </c>
      <c r="AX155">
        <v>80</v>
      </c>
      <c r="AY155">
        <v>62</v>
      </c>
      <c r="AZ155">
        <v>46</v>
      </c>
      <c r="BA155">
        <v>39</v>
      </c>
      <c r="BB155">
        <v>29</v>
      </c>
      <c r="BC155">
        <v>21</v>
      </c>
      <c r="BD155">
        <v>21</v>
      </c>
      <c r="BE155">
        <v>24</v>
      </c>
      <c r="BF155">
        <v>26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22</v>
      </c>
      <c r="BS155">
        <v>2</v>
      </c>
      <c r="BT155">
        <v>4</v>
      </c>
      <c r="BU155">
        <v>17</v>
      </c>
      <c r="BV155">
        <v>12</v>
      </c>
      <c r="BW155">
        <v>0</v>
      </c>
      <c r="BX155">
        <v>1</v>
      </c>
      <c r="BY155">
        <v>11</v>
      </c>
      <c r="BZ155">
        <v>16</v>
      </c>
      <c r="CA155">
        <v>25</v>
      </c>
      <c r="CB155">
        <v>45</v>
      </c>
      <c r="CC155">
        <v>102</v>
      </c>
      <c r="CD155">
        <v>184</v>
      </c>
      <c r="CE155">
        <v>113</v>
      </c>
      <c r="CF155">
        <v>96</v>
      </c>
      <c r="CG155">
        <v>88</v>
      </c>
      <c r="CH155">
        <v>82</v>
      </c>
      <c r="CI155">
        <v>79</v>
      </c>
      <c r="CJ155">
        <v>78</v>
      </c>
      <c r="CK155">
        <v>72</v>
      </c>
      <c r="CL155">
        <v>72</v>
      </c>
      <c r="CM155">
        <v>71</v>
      </c>
      <c r="CN155">
        <v>66</v>
      </c>
      <c r="CO155">
        <v>29</v>
      </c>
      <c r="CP155">
        <v>5</v>
      </c>
      <c r="CQ155">
        <v>2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 ht="8.25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4</v>
      </c>
      <c r="I156">
        <v>5</v>
      </c>
      <c r="J156">
        <v>7</v>
      </c>
      <c r="K156">
        <v>9</v>
      </c>
      <c r="L156">
        <v>31</v>
      </c>
      <c r="M156">
        <v>42</v>
      </c>
      <c r="N156">
        <v>46</v>
      </c>
      <c r="O156">
        <v>26</v>
      </c>
      <c r="P156">
        <v>19</v>
      </c>
      <c r="Q156">
        <v>19</v>
      </c>
      <c r="R156">
        <v>10</v>
      </c>
      <c r="S156">
        <v>11</v>
      </c>
      <c r="T156">
        <v>21</v>
      </c>
      <c r="U156">
        <v>59</v>
      </c>
      <c r="V156">
        <v>107</v>
      </c>
      <c r="W156">
        <v>58</v>
      </c>
      <c r="X156">
        <v>46</v>
      </c>
      <c r="Y156">
        <v>44</v>
      </c>
      <c r="Z156">
        <v>44</v>
      </c>
      <c r="AA156">
        <v>41</v>
      </c>
      <c r="AB156">
        <v>63</v>
      </c>
      <c r="AC156">
        <v>61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5</v>
      </c>
      <c r="AJ156">
        <v>23</v>
      </c>
      <c r="AK156">
        <v>85</v>
      </c>
      <c r="AL156">
        <v>94</v>
      </c>
      <c r="AM156">
        <v>72</v>
      </c>
      <c r="AN156">
        <v>81</v>
      </c>
      <c r="AO156">
        <v>106</v>
      </c>
      <c r="AP156">
        <v>95</v>
      </c>
      <c r="AQ156">
        <v>85</v>
      </c>
      <c r="AR156">
        <v>107</v>
      </c>
      <c r="AS156">
        <v>127</v>
      </c>
      <c r="AT156">
        <v>103</v>
      </c>
      <c r="AU156">
        <v>140</v>
      </c>
      <c r="AV156">
        <v>147</v>
      </c>
      <c r="AW156">
        <v>152</v>
      </c>
      <c r="AX156">
        <v>128</v>
      </c>
      <c r="AY156">
        <v>120</v>
      </c>
      <c r="AZ156">
        <v>114</v>
      </c>
      <c r="BA156">
        <v>118</v>
      </c>
      <c r="BB156">
        <v>114</v>
      </c>
      <c r="BC156">
        <v>109</v>
      </c>
      <c r="BD156">
        <v>106</v>
      </c>
      <c r="BE156">
        <v>96</v>
      </c>
      <c r="BF156">
        <v>77</v>
      </c>
      <c r="BG156">
        <v>19</v>
      </c>
      <c r="BH156">
        <v>5</v>
      </c>
      <c r="BI156">
        <v>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2</v>
      </c>
      <c r="BQ156">
        <v>8</v>
      </c>
      <c r="BR156">
        <v>41</v>
      </c>
      <c r="BS156">
        <v>24</v>
      </c>
      <c r="BT156">
        <v>27</v>
      </c>
      <c r="BU156">
        <v>34</v>
      </c>
      <c r="BV156">
        <v>25</v>
      </c>
      <c r="BW156">
        <v>7</v>
      </c>
      <c r="BX156">
        <v>8</v>
      </c>
      <c r="BY156">
        <v>12</v>
      </c>
      <c r="BZ156">
        <v>12</v>
      </c>
      <c r="CA156">
        <v>16</v>
      </c>
      <c r="CB156">
        <v>18</v>
      </c>
      <c r="CC156">
        <v>52</v>
      </c>
      <c r="CD156">
        <v>123</v>
      </c>
      <c r="CE156">
        <v>54</v>
      </c>
      <c r="CF156">
        <v>41</v>
      </c>
      <c r="CG156">
        <v>36</v>
      </c>
      <c r="CH156">
        <v>34</v>
      </c>
      <c r="CI156">
        <v>33</v>
      </c>
      <c r="CJ156">
        <v>32</v>
      </c>
      <c r="CK156">
        <v>26</v>
      </c>
      <c r="CL156">
        <v>26</v>
      </c>
      <c r="CM156">
        <v>26</v>
      </c>
      <c r="CN156">
        <v>28</v>
      </c>
      <c r="CO156">
        <v>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 ht="8.25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13</v>
      </c>
      <c r="J157">
        <v>29</v>
      </c>
      <c r="K157">
        <v>74</v>
      </c>
      <c r="L157">
        <v>63</v>
      </c>
      <c r="M157">
        <v>79</v>
      </c>
      <c r="N157">
        <v>63</v>
      </c>
      <c r="O157">
        <v>63</v>
      </c>
      <c r="P157">
        <v>74</v>
      </c>
      <c r="Q157">
        <v>63</v>
      </c>
      <c r="R157">
        <v>66</v>
      </c>
      <c r="S157">
        <v>82</v>
      </c>
      <c r="T157">
        <v>98</v>
      </c>
      <c r="U157">
        <v>172</v>
      </c>
      <c r="V157">
        <v>227</v>
      </c>
      <c r="W157">
        <v>114</v>
      </c>
      <c r="X157">
        <v>77</v>
      </c>
      <c r="Y157">
        <v>61</v>
      </c>
      <c r="Z157">
        <v>48</v>
      </c>
      <c r="AA157">
        <v>40</v>
      </c>
      <c r="AB157">
        <v>41</v>
      </c>
      <c r="AC157">
        <v>74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52</v>
      </c>
      <c r="AK157">
        <v>36</v>
      </c>
      <c r="AL157">
        <v>21</v>
      </c>
      <c r="AM157">
        <v>48</v>
      </c>
      <c r="AN157">
        <v>48</v>
      </c>
      <c r="AO157">
        <v>23</v>
      </c>
      <c r="AP157">
        <v>36</v>
      </c>
      <c r="AQ157">
        <v>67</v>
      </c>
      <c r="AR157">
        <v>56</v>
      </c>
      <c r="AS157">
        <v>42</v>
      </c>
      <c r="AT157">
        <v>89</v>
      </c>
      <c r="AU157">
        <v>136</v>
      </c>
      <c r="AV157">
        <v>112</v>
      </c>
      <c r="AW157">
        <v>91</v>
      </c>
      <c r="AX157">
        <v>101</v>
      </c>
      <c r="AY157">
        <v>59</v>
      </c>
      <c r="AZ157">
        <v>37</v>
      </c>
      <c r="BA157">
        <v>29</v>
      </c>
      <c r="BB157">
        <v>23</v>
      </c>
      <c r="BC157">
        <v>23</v>
      </c>
      <c r="BD157">
        <v>31</v>
      </c>
      <c r="BE157">
        <v>31</v>
      </c>
      <c r="BF157">
        <v>28</v>
      </c>
      <c r="BG157">
        <v>21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7</v>
      </c>
      <c r="BQ157">
        <v>37</v>
      </c>
      <c r="BR157">
        <v>51</v>
      </c>
      <c r="BS157">
        <v>72</v>
      </c>
      <c r="BT157">
        <v>63</v>
      </c>
      <c r="BU157">
        <v>48</v>
      </c>
      <c r="BV157">
        <v>64</v>
      </c>
      <c r="BW157">
        <v>71</v>
      </c>
      <c r="BX157">
        <v>69</v>
      </c>
      <c r="BY157">
        <v>59</v>
      </c>
      <c r="BZ157">
        <v>66</v>
      </c>
      <c r="CA157">
        <v>84</v>
      </c>
      <c r="CB157">
        <v>93</v>
      </c>
      <c r="CC157">
        <v>133</v>
      </c>
      <c r="CD157">
        <v>227</v>
      </c>
      <c r="CE157">
        <v>107</v>
      </c>
      <c r="CF157">
        <v>63</v>
      </c>
      <c r="CG157">
        <v>43</v>
      </c>
      <c r="CH157">
        <v>35</v>
      </c>
      <c r="CI157">
        <v>32</v>
      </c>
      <c r="CJ157">
        <v>30</v>
      </c>
      <c r="CK157">
        <v>29</v>
      </c>
      <c r="CL157">
        <v>24</v>
      </c>
      <c r="CM157">
        <v>25</v>
      </c>
      <c r="CN157">
        <v>28</v>
      </c>
      <c r="CO157">
        <v>24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 ht="8.25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29</v>
      </c>
      <c r="L158">
        <v>12</v>
      </c>
      <c r="M158">
        <v>24</v>
      </c>
      <c r="N158">
        <v>8</v>
      </c>
      <c r="O158">
        <v>7</v>
      </c>
      <c r="P158">
        <v>16</v>
      </c>
      <c r="Q158">
        <v>5</v>
      </c>
      <c r="R158">
        <v>4</v>
      </c>
      <c r="S158">
        <v>11</v>
      </c>
      <c r="T158">
        <v>32</v>
      </c>
      <c r="U158">
        <v>120</v>
      </c>
      <c r="V158">
        <v>199</v>
      </c>
      <c r="W158">
        <v>119</v>
      </c>
      <c r="X158">
        <v>106</v>
      </c>
      <c r="Y158">
        <v>102</v>
      </c>
      <c r="Z158">
        <v>104</v>
      </c>
      <c r="AA158">
        <v>110</v>
      </c>
      <c r="AB158">
        <v>123</v>
      </c>
      <c r="AC158">
        <v>163</v>
      </c>
      <c r="AD158">
        <v>67</v>
      </c>
      <c r="AE158">
        <v>11</v>
      </c>
      <c r="AF158">
        <v>2</v>
      </c>
      <c r="AG158">
        <v>1</v>
      </c>
      <c r="AH158">
        <v>2</v>
      </c>
      <c r="AI158">
        <v>16</v>
      </c>
      <c r="AJ158">
        <v>75</v>
      </c>
      <c r="AK158">
        <v>65</v>
      </c>
      <c r="AL158">
        <v>52</v>
      </c>
      <c r="AM158">
        <v>76</v>
      </c>
      <c r="AN158">
        <v>76</v>
      </c>
      <c r="AO158">
        <v>56</v>
      </c>
      <c r="AP158">
        <v>69</v>
      </c>
      <c r="AQ158">
        <v>100</v>
      </c>
      <c r="AR158">
        <v>87</v>
      </c>
      <c r="AS158">
        <v>70</v>
      </c>
      <c r="AT158">
        <v>110</v>
      </c>
      <c r="AU158">
        <v>142</v>
      </c>
      <c r="AV158">
        <v>113</v>
      </c>
      <c r="AW158">
        <v>90</v>
      </c>
      <c r="AX158">
        <v>103</v>
      </c>
      <c r="AY158">
        <v>63</v>
      </c>
      <c r="AZ158">
        <v>41</v>
      </c>
      <c r="BA158">
        <v>31</v>
      </c>
      <c r="BB158">
        <v>23</v>
      </c>
      <c r="BC158">
        <v>20</v>
      </c>
      <c r="BD158">
        <v>25</v>
      </c>
      <c r="BE158">
        <v>23</v>
      </c>
      <c r="BF158">
        <v>20</v>
      </c>
      <c r="BG158">
        <v>13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5</v>
      </c>
      <c r="BR158">
        <v>6</v>
      </c>
      <c r="BS158">
        <v>22</v>
      </c>
      <c r="BT158">
        <v>10</v>
      </c>
      <c r="BU158">
        <v>0</v>
      </c>
      <c r="BV158">
        <v>13</v>
      </c>
      <c r="BW158">
        <v>13</v>
      </c>
      <c r="BX158">
        <v>7</v>
      </c>
      <c r="BY158">
        <v>0</v>
      </c>
      <c r="BZ158">
        <v>5</v>
      </c>
      <c r="CA158">
        <v>17</v>
      </c>
      <c r="CB158">
        <v>32</v>
      </c>
      <c r="CC158">
        <v>86</v>
      </c>
      <c r="CD158">
        <v>202</v>
      </c>
      <c r="CE158">
        <v>115</v>
      </c>
      <c r="CF158">
        <v>92</v>
      </c>
      <c r="CG158">
        <v>80</v>
      </c>
      <c r="CH158">
        <v>77</v>
      </c>
      <c r="CI158">
        <v>74</v>
      </c>
      <c r="CJ158">
        <v>73</v>
      </c>
      <c r="CK158">
        <v>75</v>
      </c>
      <c r="CL158">
        <v>71</v>
      </c>
      <c r="CM158">
        <v>77</v>
      </c>
      <c r="CN158">
        <v>76</v>
      </c>
      <c r="CO158">
        <v>64</v>
      </c>
      <c r="CP158">
        <v>18</v>
      </c>
      <c r="CQ158">
        <v>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 ht="8.25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4</v>
      </c>
      <c r="H159">
        <v>9</v>
      </c>
      <c r="I159">
        <v>16</v>
      </c>
      <c r="J159">
        <v>28</v>
      </c>
      <c r="K159">
        <v>72</v>
      </c>
      <c r="L159">
        <v>55</v>
      </c>
      <c r="M159">
        <v>63</v>
      </c>
      <c r="N159">
        <v>40</v>
      </c>
      <c r="O159">
        <v>36</v>
      </c>
      <c r="P159">
        <v>38</v>
      </c>
      <c r="Q159">
        <v>19</v>
      </c>
      <c r="R159">
        <v>9</v>
      </c>
      <c r="S159">
        <v>9</v>
      </c>
      <c r="T159">
        <v>10</v>
      </c>
      <c r="U159">
        <v>70</v>
      </c>
      <c r="V159">
        <v>134</v>
      </c>
      <c r="W159">
        <v>55</v>
      </c>
      <c r="X159">
        <v>42</v>
      </c>
      <c r="Y159">
        <v>42</v>
      </c>
      <c r="Z159">
        <v>41</v>
      </c>
      <c r="AA159">
        <v>38</v>
      </c>
      <c r="AB159">
        <v>49</v>
      </c>
      <c r="AC159">
        <v>95</v>
      </c>
      <c r="AD159">
        <v>17</v>
      </c>
      <c r="AE159">
        <v>0</v>
      </c>
      <c r="AF159">
        <v>0</v>
      </c>
      <c r="AG159">
        <v>0</v>
      </c>
      <c r="AH159">
        <v>4</v>
      </c>
      <c r="AI159">
        <v>23</v>
      </c>
      <c r="AJ159">
        <v>89</v>
      </c>
      <c r="AK159">
        <v>83</v>
      </c>
      <c r="AL159">
        <v>72</v>
      </c>
      <c r="AM159">
        <v>98</v>
      </c>
      <c r="AN159">
        <v>98</v>
      </c>
      <c r="AO159">
        <v>75</v>
      </c>
      <c r="AP159">
        <v>88</v>
      </c>
      <c r="AQ159">
        <v>119</v>
      </c>
      <c r="AR159">
        <v>107</v>
      </c>
      <c r="AS159">
        <v>91</v>
      </c>
      <c r="AT159">
        <v>131</v>
      </c>
      <c r="AU159">
        <v>164</v>
      </c>
      <c r="AV159">
        <v>143</v>
      </c>
      <c r="AW159">
        <v>130</v>
      </c>
      <c r="AX159">
        <v>154</v>
      </c>
      <c r="AY159">
        <v>126</v>
      </c>
      <c r="AZ159">
        <v>114</v>
      </c>
      <c r="BA159">
        <v>114</v>
      </c>
      <c r="BB159">
        <v>111</v>
      </c>
      <c r="BC159">
        <v>109</v>
      </c>
      <c r="BD159">
        <v>111</v>
      </c>
      <c r="BE159">
        <v>100</v>
      </c>
      <c r="BF159">
        <v>80</v>
      </c>
      <c r="BG159">
        <v>52</v>
      </c>
      <c r="BH159">
        <v>16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4</v>
      </c>
      <c r="BQ159">
        <v>28</v>
      </c>
      <c r="BR159">
        <v>37</v>
      </c>
      <c r="BS159">
        <v>51</v>
      </c>
      <c r="BT159">
        <v>36</v>
      </c>
      <c r="BU159">
        <v>20</v>
      </c>
      <c r="BV159">
        <v>30</v>
      </c>
      <c r="BW159">
        <v>27</v>
      </c>
      <c r="BX159">
        <v>18</v>
      </c>
      <c r="BY159">
        <v>3</v>
      </c>
      <c r="BZ159">
        <v>4</v>
      </c>
      <c r="CA159">
        <v>11</v>
      </c>
      <c r="CB159">
        <v>13</v>
      </c>
      <c r="CC159">
        <v>44</v>
      </c>
      <c r="CD159">
        <v>148</v>
      </c>
      <c r="CE159">
        <v>56</v>
      </c>
      <c r="CF159">
        <v>34</v>
      </c>
      <c r="CG159">
        <v>29</v>
      </c>
      <c r="CH159">
        <v>29</v>
      </c>
      <c r="CI159">
        <v>28</v>
      </c>
      <c r="CJ159">
        <v>27</v>
      </c>
      <c r="CK159">
        <v>29</v>
      </c>
      <c r="CL159">
        <v>25</v>
      </c>
      <c r="CM159">
        <v>29</v>
      </c>
      <c r="CN159">
        <v>34</v>
      </c>
      <c r="CO159">
        <v>30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ht="8.25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28</v>
      </c>
      <c r="I160">
        <v>91</v>
      </c>
      <c r="J160">
        <v>89</v>
      </c>
      <c r="K160">
        <v>79</v>
      </c>
      <c r="L160">
        <v>82</v>
      </c>
      <c r="M160">
        <v>69</v>
      </c>
      <c r="N160">
        <v>64</v>
      </c>
      <c r="O160">
        <v>74</v>
      </c>
      <c r="P160">
        <v>62</v>
      </c>
      <c r="Q160">
        <v>64</v>
      </c>
      <c r="R160">
        <v>81</v>
      </c>
      <c r="S160">
        <v>79</v>
      </c>
      <c r="T160">
        <v>87</v>
      </c>
      <c r="U160">
        <v>145</v>
      </c>
      <c r="V160">
        <v>219</v>
      </c>
      <c r="W160">
        <v>124</v>
      </c>
      <c r="X160">
        <v>74</v>
      </c>
      <c r="Y160">
        <v>54</v>
      </c>
      <c r="Z160">
        <v>42</v>
      </c>
      <c r="AA160">
        <v>35</v>
      </c>
      <c r="AB160">
        <v>35</v>
      </c>
      <c r="AC160">
        <v>35</v>
      </c>
      <c r="AD160">
        <v>83</v>
      </c>
      <c r="AE160">
        <v>4</v>
      </c>
      <c r="AF160">
        <v>0</v>
      </c>
      <c r="AG160">
        <v>0</v>
      </c>
      <c r="AH160">
        <v>14</v>
      </c>
      <c r="AI160">
        <v>48</v>
      </c>
      <c r="AJ160">
        <v>34</v>
      </c>
      <c r="AK160">
        <v>25</v>
      </c>
      <c r="AL160">
        <v>54</v>
      </c>
      <c r="AM160">
        <v>30</v>
      </c>
      <c r="AN160">
        <v>21</v>
      </c>
      <c r="AO160">
        <v>52</v>
      </c>
      <c r="AP160">
        <v>55</v>
      </c>
      <c r="AQ160">
        <v>26</v>
      </c>
      <c r="AR160">
        <v>40</v>
      </c>
      <c r="AS160">
        <v>80</v>
      </c>
      <c r="AT160">
        <v>90</v>
      </c>
      <c r="AU160">
        <v>113</v>
      </c>
      <c r="AV160">
        <v>142</v>
      </c>
      <c r="AW160">
        <v>103</v>
      </c>
      <c r="AX160">
        <v>89</v>
      </c>
      <c r="AY160">
        <v>56</v>
      </c>
      <c r="AZ160">
        <v>38</v>
      </c>
      <c r="BA160">
        <v>27</v>
      </c>
      <c r="BB160">
        <v>22</v>
      </c>
      <c r="BC160">
        <v>26</v>
      </c>
      <c r="BD160">
        <v>24</v>
      </c>
      <c r="BE160">
        <v>33</v>
      </c>
      <c r="BF160">
        <v>42</v>
      </c>
      <c r="BG160">
        <v>36</v>
      </c>
      <c r="BH160">
        <v>20</v>
      </c>
      <c r="BI160">
        <v>3</v>
      </c>
      <c r="BJ160">
        <v>1</v>
      </c>
      <c r="BK160">
        <v>1</v>
      </c>
      <c r="BL160">
        <v>1</v>
      </c>
      <c r="BM160">
        <v>1</v>
      </c>
      <c r="BN160">
        <v>3</v>
      </c>
      <c r="BO160">
        <v>6</v>
      </c>
      <c r="BP160">
        <v>17</v>
      </c>
      <c r="BQ160">
        <v>63</v>
      </c>
      <c r="BR160">
        <v>66</v>
      </c>
      <c r="BS160">
        <v>53</v>
      </c>
      <c r="BT160">
        <v>69</v>
      </c>
      <c r="BU160">
        <v>68</v>
      </c>
      <c r="BV160">
        <v>53</v>
      </c>
      <c r="BW160">
        <v>62</v>
      </c>
      <c r="BX160">
        <v>77</v>
      </c>
      <c r="BY160">
        <v>71</v>
      </c>
      <c r="BZ160">
        <v>66</v>
      </c>
      <c r="CA160">
        <v>71</v>
      </c>
      <c r="CB160">
        <v>80</v>
      </c>
      <c r="CC160">
        <v>131</v>
      </c>
      <c r="CD160">
        <v>243</v>
      </c>
      <c r="CE160">
        <v>103</v>
      </c>
      <c r="CF160">
        <v>64</v>
      </c>
      <c r="CG160">
        <v>46</v>
      </c>
      <c r="CH160">
        <v>38</v>
      </c>
      <c r="CI160">
        <v>31</v>
      </c>
      <c r="CJ160">
        <v>29</v>
      </c>
      <c r="CK160">
        <v>25</v>
      </c>
      <c r="CL160">
        <v>19</v>
      </c>
      <c r="CM160">
        <v>15</v>
      </c>
      <c r="CN160">
        <v>17</v>
      </c>
      <c r="CO160">
        <v>22</v>
      </c>
      <c r="CP160">
        <v>29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ht="8.25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14</v>
      </c>
      <c r="I161">
        <v>55</v>
      </c>
      <c r="J161">
        <v>40</v>
      </c>
      <c r="K161">
        <v>21</v>
      </c>
      <c r="L161">
        <v>21</v>
      </c>
      <c r="M161">
        <v>12</v>
      </c>
      <c r="N161">
        <v>8</v>
      </c>
      <c r="O161">
        <v>19</v>
      </c>
      <c r="P161">
        <v>6</v>
      </c>
      <c r="Q161">
        <v>5</v>
      </c>
      <c r="R161">
        <v>17</v>
      </c>
      <c r="S161">
        <v>8</v>
      </c>
      <c r="T161">
        <v>20</v>
      </c>
      <c r="U161">
        <v>90</v>
      </c>
      <c r="V161">
        <v>188</v>
      </c>
      <c r="W161">
        <v>128</v>
      </c>
      <c r="X161">
        <v>102</v>
      </c>
      <c r="Y161">
        <v>95</v>
      </c>
      <c r="Z161">
        <v>96</v>
      </c>
      <c r="AA161">
        <v>100</v>
      </c>
      <c r="AB161">
        <v>115</v>
      </c>
      <c r="AC161">
        <v>133</v>
      </c>
      <c r="AD161">
        <v>175</v>
      </c>
      <c r="AE161">
        <v>59</v>
      </c>
      <c r="AF161">
        <v>12</v>
      </c>
      <c r="AG161">
        <v>9</v>
      </c>
      <c r="AH161">
        <v>38</v>
      </c>
      <c r="AI161">
        <v>78</v>
      </c>
      <c r="AJ161">
        <v>67</v>
      </c>
      <c r="AK161">
        <v>58</v>
      </c>
      <c r="AL161">
        <v>86</v>
      </c>
      <c r="AM161">
        <v>62</v>
      </c>
      <c r="AN161">
        <v>53</v>
      </c>
      <c r="AO161">
        <v>87</v>
      </c>
      <c r="AP161">
        <v>90</v>
      </c>
      <c r="AQ161">
        <v>61</v>
      </c>
      <c r="AR161">
        <v>73</v>
      </c>
      <c r="AS161">
        <v>113</v>
      </c>
      <c r="AT161">
        <v>115</v>
      </c>
      <c r="AU161">
        <v>124</v>
      </c>
      <c r="AV161">
        <v>143</v>
      </c>
      <c r="AW161">
        <v>104</v>
      </c>
      <c r="AX161">
        <v>90</v>
      </c>
      <c r="AY161">
        <v>59</v>
      </c>
      <c r="AZ161">
        <v>41</v>
      </c>
      <c r="BA161">
        <v>29</v>
      </c>
      <c r="BB161">
        <v>22</v>
      </c>
      <c r="BC161">
        <v>22</v>
      </c>
      <c r="BD161">
        <v>19</v>
      </c>
      <c r="BE161">
        <v>24</v>
      </c>
      <c r="BF161">
        <v>31</v>
      </c>
      <c r="BG161">
        <v>23</v>
      </c>
      <c r="BH161">
        <v>10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24</v>
      </c>
      <c r="BR161">
        <v>16</v>
      </c>
      <c r="BS161">
        <v>0</v>
      </c>
      <c r="BT161">
        <v>15</v>
      </c>
      <c r="BU161">
        <v>18</v>
      </c>
      <c r="BV161">
        <v>1</v>
      </c>
      <c r="BW161">
        <v>3</v>
      </c>
      <c r="BX161">
        <v>16</v>
      </c>
      <c r="BY161">
        <v>11</v>
      </c>
      <c r="BZ161">
        <v>5</v>
      </c>
      <c r="CA161">
        <v>3</v>
      </c>
      <c r="CB161">
        <v>17</v>
      </c>
      <c r="CC161">
        <v>81</v>
      </c>
      <c r="CD161">
        <v>217</v>
      </c>
      <c r="CE161">
        <v>108</v>
      </c>
      <c r="CF161">
        <v>92</v>
      </c>
      <c r="CG161">
        <v>83</v>
      </c>
      <c r="CH161">
        <v>77</v>
      </c>
      <c r="CI161">
        <v>73</v>
      </c>
      <c r="CJ161">
        <v>72</v>
      </c>
      <c r="CK161">
        <v>72</v>
      </c>
      <c r="CL161">
        <v>68</v>
      </c>
      <c r="CM161">
        <v>67</v>
      </c>
      <c r="CN161">
        <v>69</v>
      </c>
      <c r="CO161">
        <v>70</v>
      </c>
      <c r="CP161">
        <v>68</v>
      </c>
      <c r="CQ161">
        <v>12</v>
      </c>
      <c r="CR161">
        <v>3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 spans="1:128" ht="8.25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9</v>
      </c>
      <c r="H162">
        <v>39</v>
      </c>
      <c r="I162">
        <v>101</v>
      </c>
      <c r="J162">
        <v>96</v>
      </c>
      <c r="K162">
        <v>80</v>
      </c>
      <c r="L162">
        <v>78</v>
      </c>
      <c r="M162">
        <v>57</v>
      </c>
      <c r="N162">
        <v>47</v>
      </c>
      <c r="O162">
        <v>51</v>
      </c>
      <c r="P162">
        <v>33</v>
      </c>
      <c r="Q162">
        <v>27</v>
      </c>
      <c r="R162">
        <v>31</v>
      </c>
      <c r="S162">
        <v>12</v>
      </c>
      <c r="T162">
        <v>4</v>
      </c>
      <c r="U162">
        <v>49</v>
      </c>
      <c r="V162">
        <v>131</v>
      </c>
      <c r="W162">
        <v>67</v>
      </c>
      <c r="X162">
        <v>41</v>
      </c>
      <c r="Y162">
        <v>37</v>
      </c>
      <c r="Z162">
        <v>36</v>
      </c>
      <c r="AA162">
        <v>34</v>
      </c>
      <c r="AB162">
        <v>44</v>
      </c>
      <c r="AC162">
        <v>56</v>
      </c>
      <c r="AD162">
        <v>112</v>
      </c>
      <c r="AE162">
        <v>30</v>
      </c>
      <c r="AF162">
        <v>3</v>
      </c>
      <c r="AG162">
        <v>5</v>
      </c>
      <c r="AH162">
        <v>40</v>
      </c>
      <c r="AI162">
        <v>88</v>
      </c>
      <c r="AJ162">
        <v>82</v>
      </c>
      <c r="AK162">
        <v>77</v>
      </c>
      <c r="AL162">
        <v>107</v>
      </c>
      <c r="AM162">
        <v>83</v>
      </c>
      <c r="AN162">
        <v>74</v>
      </c>
      <c r="AO162">
        <v>106</v>
      </c>
      <c r="AP162">
        <v>109</v>
      </c>
      <c r="AQ162">
        <v>80</v>
      </c>
      <c r="AR162">
        <v>92</v>
      </c>
      <c r="AS162">
        <v>132</v>
      </c>
      <c r="AT162">
        <v>135</v>
      </c>
      <c r="AU162">
        <v>146</v>
      </c>
      <c r="AV162">
        <v>174</v>
      </c>
      <c r="AW162">
        <v>148</v>
      </c>
      <c r="AX162">
        <v>146</v>
      </c>
      <c r="AY162">
        <v>126</v>
      </c>
      <c r="AZ162">
        <v>118</v>
      </c>
      <c r="BA162">
        <v>114</v>
      </c>
      <c r="BB162">
        <v>110</v>
      </c>
      <c r="BC162">
        <v>109</v>
      </c>
      <c r="BD162">
        <v>103</v>
      </c>
      <c r="BE162">
        <v>103</v>
      </c>
      <c r="BF162">
        <v>99</v>
      </c>
      <c r="BG162">
        <v>76</v>
      </c>
      <c r="BH162">
        <v>45</v>
      </c>
      <c r="BI162">
        <v>16</v>
      </c>
      <c r="BJ162">
        <v>7</v>
      </c>
      <c r="BK162">
        <v>4</v>
      </c>
      <c r="BL162">
        <v>2</v>
      </c>
      <c r="BM162">
        <v>2</v>
      </c>
      <c r="BN162">
        <v>4</v>
      </c>
      <c r="BO162">
        <v>5</v>
      </c>
      <c r="BP162">
        <v>15</v>
      </c>
      <c r="BQ162">
        <v>55</v>
      </c>
      <c r="BR162">
        <v>53</v>
      </c>
      <c r="BS162">
        <v>35</v>
      </c>
      <c r="BT162">
        <v>47</v>
      </c>
      <c r="BU162">
        <v>43</v>
      </c>
      <c r="BV162">
        <v>23</v>
      </c>
      <c r="BW162">
        <v>23</v>
      </c>
      <c r="BX162">
        <v>31</v>
      </c>
      <c r="BY162">
        <v>21</v>
      </c>
      <c r="BZ162">
        <v>10</v>
      </c>
      <c r="CA162">
        <v>2</v>
      </c>
      <c r="CB162">
        <v>2</v>
      </c>
      <c r="CC162">
        <v>44</v>
      </c>
      <c r="CD162">
        <v>166</v>
      </c>
      <c r="CE162">
        <v>52</v>
      </c>
      <c r="CF162">
        <v>34</v>
      </c>
      <c r="CG162">
        <v>32</v>
      </c>
      <c r="CH162">
        <v>32</v>
      </c>
      <c r="CI162">
        <v>27</v>
      </c>
      <c r="CJ162">
        <v>27</v>
      </c>
      <c r="CK162">
        <v>26</v>
      </c>
      <c r="CL162">
        <v>21</v>
      </c>
      <c r="CM162">
        <v>19</v>
      </c>
      <c r="CN162">
        <v>23</v>
      </c>
      <c r="CO162">
        <v>30</v>
      </c>
      <c r="CP162">
        <v>37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</v>
      </c>
      <c r="DC162">
        <v>2</v>
      </c>
      <c r="DD162">
        <v>3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 ht="8.25" x14ac:dyDescent="0.1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70</v>
      </c>
      <c r="I163">
        <v>102</v>
      </c>
      <c r="J163">
        <v>109</v>
      </c>
      <c r="K163">
        <v>74</v>
      </c>
      <c r="L163">
        <v>82</v>
      </c>
      <c r="M163">
        <v>61</v>
      </c>
      <c r="N163">
        <v>72</v>
      </c>
      <c r="O163">
        <v>63</v>
      </c>
      <c r="P163">
        <v>61</v>
      </c>
      <c r="Q163">
        <v>78</v>
      </c>
      <c r="R163">
        <v>69</v>
      </c>
      <c r="S163">
        <v>73</v>
      </c>
      <c r="T163">
        <v>91</v>
      </c>
      <c r="U163">
        <v>115</v>
      </c>
      <c r="V163">
        <v>213</v>
      </c>
      <c r="W163">
        <v>115</v>
      </c>
      <c r="X163">
        <v>76</v>
      </c>
      <c r="Y163">
        <v>55</v>
      </c>
      <c r="Z163">
        <v>42</v>
      </c>
      <c r="AA163">
        <v>36</v>
      </c>
      <c r="AB163">
        <v>35</v>
      </c>
      <c r="AC163">
        <v>27</v>
      </c>
      <c r="AD163">
        <v>41</v>
      </c>
      <c r="AE163">
        <v>89</v>
      </c>
      <c r="AF163">
        <v>54</v>
      </c>
      <c r="AG163">
        <v>33</v>
      </c>
      <c r="AH163">
        <v>35</v>
      </c>
      <c r="AI163">
        <v>47</v>
      </c>
      <c r="AJ163">
        <v>25</v>
      </c>
      <c r="AK163">
        <v>48</v>
      </c>
      <c r="AL163">
        <v>25</v>
      </c>
      <c r="AM163">
        <v>22</v>
      </c>
      <c r="AN163">
        <v>58</v>
      </c>
      <c r="AO163">
        <v>34</v>
      </c>
      <c r="AP163">
        <v>23</v>
      </c>
      <c r="AQ163">
        <v>56</v>
      </c>
      <c r="AR163">
        <v>60</v>
      </c>
      <c r="AS163">
        <v>41</v>
      </c>
      <c r="AT163">
        <v>66</v>
      </c>
      <c r="AU163">
        <v>134</v>
      </c>
      <c r="AV163">
        <v>177</v>
      </c>
      <c r="AW163">
        <v>143</v>
      </c>
      <c r="AX163">
        <v>87</v>
      </c>
      <c r="AY163">
        <v>47</v>
      </c>
      <c r="AZ163">
        <v>32</v>
      </c>
      <c r="BA163">
        <v>20</v>
      </c>
      <c r="BB163">
        <v>22</v>
      </c>
      <c r="BC163">
        <v>27</v>
      </c>
      <c r="BD163">
        <v>30</v>
      </c>
      <c r="BE163">
        <v>29</v>
      </c>
      <c r="BF163">
        <v>28</v>
      </c>
      <c r="BG163">
        <v>49</v>
      </c>
      <c r="BH163">
        <v>40</v>
      </c>
      <c r="BI163">
        <v>37</v>
      </c>
      <c r="BJ163">
        <v>8</v>
      </c>
      <c r="BK163">
        <v>4</v>
      </c>
      <c r="BL163">
        <v>4</v>
      </c>
      <c r="BM163">
        <v>6</v>
      </c>
      <c r="BN163">
        <v>8</v>
      </c>
      <c r="BO163">
        <v>17</v>
      </c>
      <c r="BP163">
        <v>66</v>
      </c>
      <c r="BQ163">
        <v>49</v>
      </c>
      <c r="BR163">
        <v>62</v>
      </c>
      <c r="BS163">
        <v>74</v>
      </c>
      <c r="BT163">
        <v>53</v>
      </c>
      <c r="BU163">
        <v>55</v>
      </c>
      <c r="BV163">
        <v>72</v>
      </c>
      <c r="BW163">
        <v>69</v>
      </c>
      <c r="BX163">
        <v>57</v>
      </c>
      <c r="BY163">
        <v>68</v>
      </c>
      <c r="BZ163">
        <v>76</v>
      </c>
      <c r="CA163">
        <v>80</v>
      </c>
      <c r="CB163">
        <v>83</v>
      </c>
      <c r="CC163">
        <v>118</v>
      </c>
      <c r="CD163">
        <v>248</v>
      </c>
      <c r="CE163">
        <v>128</v>
      </c>
      <c r="CF163">
        <v>62</v>
      </c>
      <c r="CG163">
        <v>42</v>
      </c>
      <c r="CH163">
        <v>33</v>
      </c>
      <c r="CI163">
        <v>31</v>
      </c>
      <c r="CJ163">
        <v>30</v>
      </c>
      <c r="CK163">
        <v>28</v>
      </c>
      <c r="CL163">
        <v>29</v>
      </c>
      <c r="CM163">
        <v>17</v>
      </c>
      <c r="CN163">
        <v>14</v>
      </c>
      <c r="CO163">
        <v>13</v>
      </c>
      <c r="CP163">
        <v>23</v>
      </c>
      <c r="CQ163">
        <v>32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1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 ht="8.25" x14ac:dyDescent="0.15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49</v>
      </c>
      <c r="I164">
        <v>55</v>
      </c>
      <c r="J164">
        <v>47</v>
      </c>
      <c r="K164">
        <v>14</v>
      </c>
      <c r="L164">
        <v>24</v>
      </c>
      <c r="M164">
        <v>7</v>
      </c>
      <c r="N164">
        <v>19</v>
      </c>
      <c r="O164">
        <v>9</v>
      </c>
      <c r="P164">
        <v>6</v>
      </c>
      <c r="Q164">
        <v>19</v>
      </c>
      <c r="R164">
        <v>6</v>
      </c>
      <c r="S164">
        <v>3</v>
      </c>
      <c r="T164">
        <v>22</v>
      </c>
      <c r="U164">
        <v>56</v>
      </c>
      <c r="V164">
        <v>179</v>
      </c>
      <c r="W164">
        <v>119</v>
      </c>
      <c r="X164">
        <v>104</v>
      </c>
      <c r="Y164">
        <v>96</v>
      </c>
      <c r="Z164">
        <v>93</v>
      </c>
      <c r="AA164">
        <v>96</v>
      </c>
      <c r="AB164">
        <v>108</v>
      </c>
      <c r="AC164">
        <v>118</v>
      </c>
      <c r="AD164">
        <v>138</v>
      </c>
      <c r="AE164">
        <v>182</v>
      </c>
      <c r="AF164">
        <v>138</v>
      </c>
      <c r="AG164">
        <v>98</v>
      </c>
      <c r="AH164">
        <v>86</v>
      </c>
      <c r="AI164">
        <v>91</v>
      </c>
      <c r="AJ164">
        <v>64</v>
      </c>
      <c r="AK164">
        <v>85</v>
      </c>
      <c r="AL164">
        <v>62</v>
      </c>
      <c r="AM164">
        <v>59</v>
      </c>
      <c r="AN164">
        <v>95</v>
      </c>
      <c r="AO164">
        <v>71</v>
      </c>
      <c r="AP164">
        <v>60</v>
      </c>
      <c r="AQ164">
        <v>93</v>
      </c>
      <c r="AR164">
        <v>97</v>
      </c>
      <c r="AS164">
        <v>78</v>
      </c>
      <c r="AT164">
        <v>94</v>
      </c>
      <c r="AU164">
        <v>149</v>
      </c>
      <c r="AV164">
        <v>182</v>
      </c>
      <c r="AW164">
        <v>145</v>
      </c>
      <c r="AX164">
        <v>89</v>
      </c>
      <c r="AY164">
        <v>50</v>
      </c>
      <c r="AZ164">
        <v>35</v>
      </c>
      <c r="BA164">
        <v>20</v>
      </c>
      <c r="BB164">
        <v>22</v>
      </c>
      <c r="BC164">
        <v>23</v>
      </c>
      <c r="BD164">
        <v>23</v>
      </c>
      <c r="BE164">
        <v>18</v>
      </c>
      <c r="BF164">
        <v>15</v>
      </c>
      <c r="BG164">
        <v>33</v>
      </c>
      <c r="BH164">
        <v>23</v>
      </c>
      <c r="BI164">
        <v>22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30</v>
      </c>
      <c r="BQ164">
        <v>4</v>
      </c>
      <c r="BR164">
        <v>14</v>
      </c>
      <c r="BS164">
        <v>22</v>
      </c>
      <c r="BT164">
        <v>1</v>
      </c>
      <c r="BU164">
        <v>6</v>
      </c>
      <c r="BV164">
        <v>19</v>
      </c>
      <c r="BW164">
        <v>11</v>
      </c>
      <c r="BX164">
        <v>0</v>
      </c>
      <c r="BY164">
        <v>10</v>
      </c>
      <c r="BZ164">
        <v>15</v>
      </c>
      <c r="CA164">
        <v>9</v>
      </c>
      <c r="CB164">
        <v>15</v>
      </c>
      <c r="CC164">
        <v>68</v>
      </c>
      <c r="CD164">
        <v>222</v>
      </c>
      <c r="CE164">
        <v>128</v>
      </c>
      <c r="CF164">
        <v>85</v>
      </c>
      <c r="CG164">
        <v>76</v>
      </c>
      <c r="CH164">
        <v>72</v>
      </c>
      <c r="CI164">
        <v>72</v>
      </c>
      <c r="CJ164">
        <v>73</v>
      </c>
      <c r="CK164">
        <v>75</v>
      </c>
      <c r="CL164">
        <v>78</v>
      </c>
      <c r="CM164">
        <v>69</v>
      </c>
      <c r="CN164">
        <v>66</v>
      </c>
      <c r="CO164">
        <v>64</v>
      </c>
      <c r="CP164">
        <v>69</v>
      </c>
      <c r="CQ164">
        <v>67</v>
      </c>
      <c r="CR164">
        <v>15</v>
      </c>
      <c r="CS164">
        <v>3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3</v>
      </c>
      <c r="DD164">
        <v>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 ht="8.25" x14ac:dyDescent="0.15">
      <c r="A165">
        <v>0</v>
      </c>
      <c r="B165">
        <v>0</v>
      </c>
      <c r="C165">
        <v>1</v>
      </c>
      <c r="D165">
        <v>0</v>
      </c>
      <c r="E165">
        <v>0</v>
      </c>
      <c r="F165">
        <v>5</v>
      </c>
      <c r="G165">
        <v>16</v>
      </c>
      <c r="H165">
        <v>90</v>
      </c>
      <c r="I165">
        <v>127</v>
      </c>
      <c r="J165">
        <v>130</v>
      </c>
      <c r="K165">
        <v>84</v>
      </c>
      <c r="L165">
        <v>83</v>
      </c>
      <c r="M165">
        <v>56</v>
      </c>
      <c r="N165">
        <v>61</v>
      </c>
      <c r="O165">
        <v>45</v>
      </c>
      <c r="P165">
        <v>37</v>
      </c>
      <c r="Q165">
        <v>47</v>
      </c>
      <c r="R165">
        <v>25</v>
      </c>
      <c r="S165">
        <v>14</v>
      </c>
      <c r="T165">
        <v>17</v>
      </c>
      <c r="U165">
        <v>26</v>
      </c>
      <c r="V165">
        <v>131</v>
      </c>
      <c r="W165">
        <v>60</v>
      </c>
      <c r="X165">
        <v>43</v>
      </c>
      <c r="Y165">
        <v>38</v>
      </c>
      <c r="Z165">
        <v>36</v>
      </c>
      <c r="AA165">
        <v>34</v>
      </c>
      <c r="AB165">
        <v>39</v>
      </c>
      <c r="AC165">
        <v>41</v>
      </c>
      <c r="AD165">
        <v>71</v>
      </c>
      <c r="AE165">
        <v>138</v>
      </c>
      <c r="AF165">
        <v>114</v>
      </c>
      <c r="AG165">
        <v>90</v>
      </c>
      <c r="AH165">
        <v>89</v>
      </c>
      <c r="AI165">
        <v>102</v>
      </c>
      <c r="AJ165">
        <v>79</v>
      </c>
      <c r="AK165">
        <v>103</v>
      </c>
      <c r="AL165">
        <v>80</v>
      </c>
      <c r="AM165">
        <v>78</v>
      </c>
      <c r="AN165">
        <v>114</v>
      </c>
      <c r="AO165">
        <v>89</v>
      </c>
      <c r="AP165">
        <v>78</v>
      </c>
      <c r="AQ165">
        <v>111</v>
      </c>
      <c r="AR165">
        <v>115</v>
      </c>
      <c r="AS165">
        <v>97</v>
      </c>
      <c r="AT165">
        <v>115</v>
      </c>
      <c r="AU165">
        <v>172</v>
      </c>
      <c r="AV165">
        <v>214</v>
      </c>
      <c r="AW165">
        <v>194</v>
      </c>
      <c r="AX165">
        <v>150</v>
      </c>
      <c r="AY165">
        <v>121</v>
      </c>
      <c r="AZ165">
        <v>116</v>
      </c>
      <c r="BA165">
        <v>108</v>
      </c>
      <c r="BB165">
        <v>110</v>
      </c>
      <c r="BC165">
        <v>108</v>
      </c>
      <c r="BD165">
        <v>103</v>
      </c>
      <c r="BE165">
        <v>94</v>
      </c>
      <c r="BF165">
        <v>85</v>
      </c>
      <c r="BG165">
        <v>98</v>
      </c>
      <c r="BH165">
        <v>78</v>
      </c>
      <c r="BI165">
        <v>63</v>
      </c>
      <c r="BJ165">
        <v>23</v>
      </c>
      <c r="BK165">
        <v>12</v>
      </c>
      <c r="BL165">
        <v>7</v>
      </c>
      <c r="BM165">
        <v>5</v>
      </c>
      <c r="BN165">
        <v>9</v>
      </c>
      <c r="BO165">
        <v>20</v>
      </c>
      <c r="BP165">
        <v>68</v>
      </c>
      <c r="BQ165">
        <v>43</v>
      </c>
      <c r="BR165">
        <v>54</v>
      </c>
      <c r="BS165">
        <v>61</v>
      </c>
      <c r="BT165">
        <v>37</v>
      </c>
      <c r="BU165">
        <v>35</v>
      </c>
      <c r="BV165">
        <v>45</v>
      </c>
      <c r="BW165">
        <v>36</v>
      </c>
      <c r="BX165">
        <v>18</v>
      </c>
      <c r="BY165">
        <v>24</v>
      </c>
      <c r="BZ165">
        <v>23</v>
      </c>
      <c r="CA165">
        <v>13</v>
      </c>
      <c r="CB165">
        <v>4</v>
      </c>
      <c r="CC165">
        <v>31</v>
      </c>
      <c r="CD165">
        <v>171</v>
      </c>
      <c r="CE165">
        <v>74</v>
      </c>
      <c r="CF165">
        <v>29</v>
      </c>
      <c r="CG165">
        <v>26</v>
      </c>
      <c r="CH165">
        <v>27</v>
      </c>
      <c r="CI165">
        <v>30</v>
      </c>
      <c r="CJ165">
        <v>30</v>
      </c>
      <c r="CK165">
        <v>29</v>
      </c>
      <c r="CL165">
        <v>31</v>
      </c>
      <c r="CM165">
        <v>21</v>
      </c>
      <c r="CN165">
        <v>20</v>
      </c>
      <c r="CO165">
        <v>21</v>
      </c>
      <c r="CP165">
        <v>33</v>
      </c>
      <c r="CQ165">
        <v>43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</v>
      </c>
      <c r="DB165">
        <v>4</v>
      </c>
      <c r="DC165">
        <v>9</v>
      </c>
      <c r="DD165">
        <v>6</v>
      </c>
      <c r="DE165">
        <v>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2</v>
      </c>
      <c r="DV165">
        <v>2</v>
      </c>
      <c r="DW165">
        <v>0</v>
      </c>
      <c r="DX165">
        <v>0</v>
      </c>
    </row>
    <row r="166" spans="1:128" ht="8.25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59</v>
      </c>
      <c r="I166">
        <v>112</v>
      </c>
      <c r="J166">
        <v>105</v>
      </c>
      <c r="K166">
        <v>78</v>
      </c>
      <c r="L166">
        <v>74</v>
      </c>
      <c r="M166">
        <v>65</v>
      </c>
      <c r="N166">
        <v>70</v>
      </c>
      <c r="O166">
        <v>59</v>
      </c>
      <c r="P166">
        <v>75</v>
      </c>
      <c r="Q166">
        <v>63</v>
      </c>
      <c r="R166">
        <v>66</v>
      </c>
      <c r="S166">
        <v>87</v>
      </c>
      <c r="T166">
        <v>79</v>
      </c>
      <c r="U166">
        <v>90</v>
      </c>
      <c r="V166">
        <v>250</v>
      </c>
      <c r="W166">
        <v>105</v>
      </c>
      <c r="X166">
        <v>71</v>
      </c>
      <c r="Y166">
        <v>51</v>
      </c>
      <c r="Z166">
        <v>39</v>
      </c>
      <c r="AA166">
        <v>36</v>
      </c>
      <c r="AB166">
        <v>31</v>
      </c>
      <c r="AC166">
        <v>27</v>
      </c>
      <c r="AD166">
        <v>24</v>
      </c>
      <c r="AE166">
        <v>31</v>
      </c>
      <c r="AF166">
        <v>51</v>
      </c>
      <c r="AG166">
        <v>68</v>
      </c>
      <c r="AH166">
        <v>55</v>
      </c>
      <c r="AI166">
        <v>36</v>
      </c>
      <c r="AJ166">
        <v>29</v>
      </c>
      <c r="AK166">
        <v>39</v>
      </c>
      <c r="AL166">
        <v>23</v>
      </c>
      <c r="AM166">
        <v>55</v>
      </c>
      <c r="AN166">
        <v>28</v>
      </c>
      <c r="AO166">
        <v>28</v>
      </c>
      <c r="AP166">
        <v>60</v>
      </c>
      <c r="AQ166">
        <v>30</v>
      </c>
      <c r="AR166">
        <v>29</v>
      </c>
      <c r="AS166">
        <v>67</v>
      </c>
      <c r="AT166">
        <v>86</v>
      </c>
      <c r="AU166">
        <v>111</v>
      </c>
      <c r="AV166">
        <v>187</v>
      </c>
      <c r="AW166">
        <v>142</v>
      </c>
      <c r="AX166">
        <v>75</v>
      </c>
      <c r="AY166">
        <v>48</v>
      </c>
      <c r="AZ166">
        <v>34</v>
      </c>
      <c r="BA166">
        <v>21</v>
      </c>
      <c r="BB166">
        <v>24</v>
      </c>
      <c r="BC166">
        <v>26</v>
      </c>
      <c r="BD166">
        <v>31</v>
      </c>
      <c r="BE166">
        <v>39</v>
      </c>
      <c r="BF166">
        <v>34</v>
      </c>
      <c r="BG166">
        <v>34</v>
      </c>
      <c r="BH166">
        <v>56</v>
      </c>
      <c r="BI166">
        <v>41</v>
      </c>
      <c r="BJ166">
        <v>60</v>
      </c>
      <c r="BK166">
        <v>47</v>
      </c>
      <c r="BL166">
        <v>20</v>
      </c>
      <c r="BM166">
        <v>17</v>
      </c>
      <c r="BN166">
        <v>46</v>
      </c>
      <c r="BO166">
        <v>74</v>
      </c>
      <c r="BP166">
        <v>50</v>
      </c>
      <c r="BQ166">
        <v>72</v>
      </c>
      <c r="BR166">
        <v>59</v>
      </c>
      <c r="BS166">
        <v>49</v>
      </c>
      <c r="BT166">
        <v>73</v>
      </c>
      <c r="BU166">
        <v>61</v>
      </c>
      <c r="BV166">
        <v>52</v>
      </c>
      <c r="BW166">
        <v>74</v>
      </c>
      <c r="BX166">
        <v>75</v>
      </c>
      <c r="BY166">
        <v>58</v>
      </c>
      <c r="BZ166">
        <v>64</v>
      </c>
      <c r="CA166">
        <v>82</v>
      </c>
      <c r="CB166">
        <v>83</v>
      </c>
      <c r="CC166">
        <v>142</v>
      </c>
      <c r="CD166">
        <v>232</v>
      </c>
      <c r="CE166">
        <v>180</v>
      </c>
      <c r="CF166">
        <v>71</v>
      </c>
      <c r="CG166">
        <v>46</v>
      </c>
      <c r="CH166">
        <v>32</v>
      </c>
      <c r="CI166">
        <v>24</v>
      </c>
      <c r="CJ166">
        <v>22</v>
      </c>
      <c r="CK166">
        <v>19</v>
      </c>
      <c r="CL166">
        <v>21</v>
      </c>
      <c r="CM166">
        <v>26</v>
      </c>
      <c r="CN166">
        <v>22</v>
      </c>
      <c r="CO166">
        <v>14</v>
      </c>
      <c r="CP166">
        <v>14</v>
      </c>
      <c r="CQ166">
        <v>24</v>
      </c>
      <c r="CR166">
        <v>30</v>
      </c>
      <c r="CS166">
        <v>9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4</v>
      </c>
      <c r="DC166">
        <v>73</v>
      </c>
      <c r="DD166">
        <v>3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 ht="8.25" x14ac:dyDescent="0.1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37</v>
      </c>
      <c r="I167">
        <v>60</v>
      </c>
      <c r="J167">
        <v>41</v>
      </c>
      <c r="K167">
        <v>20</v>
      </c>
      <c r="L167">
        <v>20</v>
      </c>
      <c r="M167">
        <v>12</v>
      </c>
      <c r="N167">
        <v>17</v>
      </c>
      <c r="O167">
        <v>7</v>
      </c>
      <c r="P167">
        <v>21</v>
      </c>
      <c r="Q167">
        <v>6</v>
      </c>
      <c r="R167">
        <v>3</v>
      </c>
      <c r="S167">
        <v>20</v>
      </c>
      <c r="T167">
        <v>13</v>
      </c>
      <c r="U167">
        <v>30</v>
      </c>
      <c r="V167">
        <v>213</v>
      </c>
      <c r="W167">
        <v>106</v>
      </c>
      <c r="X167">
        <v>97</v>
      </c>
      <c r="Y167">
        <v>90</v>
      </c>
      <c r="Z167">
        <v>90</v>
      </c>
      <c r="AA167">
        <v>91</v>
      </c>
      <c r="AB167">
        <v>97</v>
      </c>
      <c r="AC167">
        <v>107</v>
      </c>
      <c r="AD167">
        <v>116</v>
      </c>
      <c r="AE167">
        <v>138</v>
      </c>
      <c r="AF167">
        <v>153</v>
      </c>
      <c r="AG167">
        <v>151</v>
      </c>
      <c r="AH167">
        <v>121</v>
      </c>
      <c r="AI167">
        <v>91</v>
      </c>
      <c r="AJ167">
        <v>75</v>
      </c>
      <c r="AK167">
        <v>81</v>
      </c>
      <c r="AL167">
        <v>62</v>
      </c>
      <c r="AM167">
        <v>94</v>
      </c>
      <c r="AN167">
        <v>67</v>
      </c>
      <c r="AO167">
        <v>67</v>
      </c>
      <c r="AP167">
        <v>99</v>
      </c>
      <c r="AQ167">
        <v>69</v>
      </c>
      <c r="AR167">
        <v>70</v>
      </c>
      <c r="AS167">
        <v>108</v>
      </c>
      <c r="AT167">
        <v>121</v>
      </c>
      <c r="AU167">
        <v>132</v>
      </c>
      <c r="AV167">
        <v>198</v>
      </c>
      <c r="AW167">
        <v>148</v>
      </c>
      <c r="AX167">
        <v>78</v>
      </c>
      <c r="AY167">
        <v>51</v>
      </c>
      <c r="AZ167">
        <v>36</v>
      </c>
      <c r="BA167">
        <v>21</v>
      </c>
      <c r="BB167">
        <v>21</v>
      </c>
      <c r="BC167">
        <v>21</v>
      </c>
      <c r="BD167">
        <v>22</v>
      </c>
      <c r="BE167">
        <v>29</v>
      </c>
      <c r="BF167">
        <v>21</v>
      </c>
      <c r="BG167">
        <v>14</v>
      </c>
      <c r="BH167">
        <v>35</v>
      </c>
      <c r="BI167">
        <v>18</v>
      </c>
      <c r="BJ167">
        <v>38</v>
      </c>
      <c r="BK167">
        <v>30</v>
      </c>
      <c r="BL167">
        <v>1</v>
      </c>
      <c r="BM167">
        <v>0</v>
      </c>
      <c r="BN167">
        <v>19</v>
      </c>
      <c r="BO167">
        <v>35</v>
      </c>
      <c r="BP167">
        <v>4</v>
      </c>
      <c r="BQ167">
        <v>26</v>
      </c>
      <c r="BR167">
        <v>12</v>
      </c>
      <c r="BS167">
        <v>1</v>
      </c>
      <c r="BT167">
        <v>23</v>
      </c>
      <c r="BU167">
        <v>12</v>
      </c>
      <c r="BV167">
        <v>0</v>
      </c>
      <c r="BW167">
        <v>15</v>
      </c>
      <c r="BX167">
        <v>15</v>
      </c>
      <c r="BY167">
        <v>1</v>
      </c>
      <c r="BZ167">
        <v>2</v>
      </c>
      <c r="CA167">
        <v>12</v>
      </c>
      <c r="CB167">
        <v>16</v>
      </c>
      <c r="CC167">
        <v>92</v>
      </c>
      <c r="CD167">
        <v>201</v>
      </c>
      <c r="CE167">
        <v>171</v>
      </c>
      <c r="CF167">
        <v>82</v>
      </c>
      <c r="CG167">
        <v>75</v>
      </c>
      <c r="CH167">
        <v>71</v>
      </c>
      <c r="CI167">
        <v>65</v>
      </c>
      <c r="CJ167">
        <v>64</v>
      </c>
      <c r="CK167">
        <v>66</v>
      </c>
      <c r="CL167">
        <v>70</v>
      </c>
      <c r="CM167">
        <v>75</v>
      </c>
      <c r="CN167">
        <v>74</v>
      </c>
      <c r="CO167">
        <v>67</v>
      </c>
      <c r="CP167">
        <v>64</v>
      </c>
      <c r="CQ167">
        <v>69</v>
      </c>
      <c r="CR167">
        <v>65</v>
      </c>
      <c r="CS167">
        <v>30</v>
      </c>
      <c r="CT167">
        <v>4</v>
      </c>
      <c r="CU167">
        <v>3</v>
      </c>
      <c r="CV167">
        <v>2</v>
      </c>
      <c r="CW167">
        <v>2</v>
      </c>
      <c r="CX167">
        <v>2</v>
      </c>
      <c r="CY167">
        <v>2</v>
      </c>
      <c r="CZ167">
        <v>1</v>
      </c>
      <c r="DA167">
        <v>2</v>
      </c>
      <c r="DB167">
        <v>15</v>
      </c>
      <c r="DC167">
        <v>87</v>
      </c>
      <c r="DD167">
        <v>16</v>
      </c>
      <c r="DE167">
        <v>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ht="8.25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16</v>
      </c>
      <c r="H168">
        <v>83</v>
      </c>
      <c r="I168">
        <v>143</v>
      </c>
      <c r="J168">
        <v>135</v>
      </c>
      <c r="K168">
        <v>94</v>
      </c>
      <c r="L168">
        <v>80</v>
      </c>
      <c r="M168">
        <v>64</v>
      </c>
      <c r="N168">
        <v>61</v>
      </c>
      <c r="O168">
        <v>45</v>
      </c>
      <c r="P168">
        <v>55</v>
      </c>
      <c r="Q168">
        <v>38</v>
      </c>
      <c r="R168">
        <v>30</v>
      </c>
      <c r="S168">
        <v>38</v>
      </c>
      <c r="T168">
        <v>14</v>
      </c>
      <c r="U168">
        <v>6</v>
      </c>
      <c r="V168">
        <v>169</v>
      </c>
      <c r="W168">
        <v>49</v>
      </c>
      <c r="X168">
        <v>36</v>
      </c>
      <c r="Y168">
        <v>35</v>
      </c>
      <c r="Z168">
        <v>34</v>
      </c>
      <c r="AA168">
        <v>34</v>
      </c>
      <c r="AB168">
        <v>33</v>
      </c>
      <c r="AC168">
        <v>36</v>
      </c>
      <c r="AD168">
        <v>49</v>
      </c>
      <c r="AE168">
        <v>86</v>
      </c>
      <c r="AF168">
        <v>116</v>
      </c>
      <c r="AG168">
        <v>135</v>
      </c>
      <c r="AH168">
        <v>119</v>
      </c>
      <c r="AI168">
        <v>96</v>
      </c>
      <c r="AJ168">
        <v>88</v>
      </c>
      <c r="AK168">
        <v>95</v>
      </c>
      <c r="AL168">
        <v>79</v>
      </c>
      <c r="AM168">
        <v>111</v>
      </c>
      <c r="AN168">
        <v>84</v>
      </c>
      <c r="AO168">
        <v>84</v>
      </c>
      <c r="AP168">
        <v>116</v>
      </c>
      <c r="AQ168">
        <v>86</v>
      </c>
      <c r="AR168">
        <v>88</v>
      </c>
      <c r="AS168">
        <v>126</v>
      </c>
      <c r="AT168">
        <v>141</v>
      </c>
      <c r="AU168">
        <v>153</v>
      </c>
      <c r="AV168">
        <v>230</v>
      </c>
      <c r="AW168">
        <v>200</v>
      </c>
      <c r="AX168">
        <v>145</v>
      </c>
      <c r="AY168">
        <v>128</v>
      </c>
      <c r="AZ168">
        <v>119</v>
      </c>
      <c r="BA168">
        <v>109</v>
      </c>
      <c r="BB168">
        <v>110</v>
      </c>
      <c r="BC168">
        <v>105</v>
      </c>
      <c r="BD168">
        <v>101</v>
      </c>
      <c r="BE168">
        <v>100</v>
      </c>
      <c r="BF168">
        <v>90</v>
      </c>
      <c r="BG168">
        <v>85</v>
      </c>
      <c r="BH168">
        <v>100</v>
      </c>
      <c r="BI168">
        <v>74</v>
      </c>
      <c r="BJ168">
        <v>84</v>
      </c>
      <c r="BK168">
        <v>64</v>
      </c>
      <c r="BL168">
        <v>29</v>
      </c>
      <c r="BM168">
        <v>24</v>
      </c>
      <c r="BN168">
        <v>52</v>
      </c>
      <c r="BO168">
        <v>80</v>
      </c>
      <c r="BP168">
        <v>53</v>
      </c>
      <c r="BQ168">
        <v>72</v>
      </c>
      <c r="BR168">
        <v>54</v>
      </c>
      <c r="BS168">
        <v>41</v>
      </c>
      <c r="BT168">
        <v>60</v>
      </c>
      <c r="BU168">
        <v>44</v>
      </c>
      <c r="BV168">
        <v>29</v>
      </c>
      <c r="BW168">
        <v>45</v>
      </c>
      <c r="BX168">
        <v>41</v>
      </c>
      <c r="BY168">
        <v>20</v>
      </c>
      <c r="BZ168">
        <v>15</v>
      </c>
      <c r="CA168">
        <v>22</v>
      </c>
      <c r="CB168">
        <v>8</v>
      </c>
      <c r="CC168">
        <v>55</v>
      </c>
      <c r="CD168">
        <v>147</v>
      </c>
      <c r="CE168">
        <v>114</v>
      </c>
      <c r="CF168">
        <v>26</v>
      </c>
      <c r="CG168">
        <v>27</v>
      </c>
      <c r="CH168">
        <v>27</v>
      </c>
      <c r="CI168">
        <v>23</v>
      </c>
      <c r="CJ168">
        <v>24</v>
      </c>
      <c r="CK168">
        <v>22</v>
      </c>
      <c r="CL168">
        <v>23</v>
      </c>
      <c r="CM168">
        <v>28</v>
      </c>
      <c r="CN168">
        <v>28</v>
      </c>
      <c r="CO168">
        <v>23</v>
      </c>
      <c r="CP168">
        <v>26</v>
      </c>
      <c r="CQ168">
        <v>40</v>
      </c>
      <c r="CR168">
        <v>45</v>
      </c>
      <c r="CS168">
        <v>21</v>
      </c>
      <c r="CT168">
        <v>0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4</v>
      </c>
      <c r="DA168">
        <v>7</v>
      </c>
      <c r="DB168">
        <v>21</v>
      </c>
      <c r="DC168">
        <v>98</v>
      </c>
      <c r="DD168">
        <v>25</v>
      </c>
      <c r="DE168">
        <v>6</v>
      </c>
      <c r="DF168">
        <v>2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2</v>
      </c>
      <c r="DW168">
        <v>0</v>
      </c>
      <c r="DX168">
        <v>0</v>
      </c>
    </row>
    <row r="169" spans="1:128" ht="8.25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39</v>
      </c>
      <c r="I169">
        <v>118</v>
      </c>
      <c r="J169">
        <v>86</v>
      </c>
      <c r="K169">
        <v>86</v>
      </c>
      <c r="L169">
        <v>62</v>
      </c>
      <c r="M169">
        <v>76</v>
      </c>
      <c r="N169">
        <v>63</v>
      </c>
      <c r="O169">
        <v>67</v>
      </c>
      <c r="P169">
        <v>65</v>
      </c>
      <c r="Q169">
        <v>61</v>
      </c>
      <c r="R169">
        <v>76</v>
      </c>
      <c r="S169">
        <v>71</v>
      </c>
      <c r="T169">
        <v>72</v>
      </c>
      <c r="U169">
        <v>112</v>
      </c>
      <c r="V169">
        <v>249</v>
      </c>
      <c r="W169">
        <v>134</v>
      </c>
      <c r="X169">
        <v>68</v>
      </c>
      <c r="Y169">
        <v>45</v>
      </c>
      <c r="Z169">
        <v>35</v>
      </c>
      <c r="AA169">
        <v>31</v>
      </c>
      <c r="AB169">
        <v>29</v>
      </c>
      <c r="AC169">
        <v>23</v>
      </c>
      <c r="AD169">
        <v>18</v>
      </c>
      <c r="AE169">
        <v>22</v>
      </c>
      <c r="AF169">
        <v>40</v>
      </c>
      <c r="AG169">
        <v>26</v>
      </c>
      <c r="AH169">
        <v>35</v>
      </c>
      <c r="AI169">
        <v>27</v>
      </c>
      <c r="AJ169">
        <v>32</v>
      </c>
      <c r="AK169">
        <v>31</v>
      </c>
      <c r="AL169">
        <v>37</v>
      </c>
      <c r="AM169">
        <v>39</v>
      </c>
      <c r="AN169">
        <v>24</v>
      </c>
      <c r="AO169">
        <v>55</v>
      </c>
      <c r="AP169">
        <v>21</v>
      </c>
      <c r="AQ169">
        <v>39</v>
      </c>
      <c r="AR169">
        <v>62</v>
      </c>
      <c r="AS169">
        <v>31</v>
      </c>
      <c r="AT169">
        <v>49</v>
      </c>
      <c r="AU169">
        <v>109</v>
      </c>
      <c r="AV169">
        <v>205</v>
      </c>
      <c r="AW169">
        <v>154</v>
      </c>
      <c r="AX169">
        <v>69</v>
      </c>
      <c r="AY169">
        <v>35</v>
      </c>
      <c r="AZ169">
        <v>26</v>
      </c>
      <c r="BA169">
        <v>22</v>
      </c>
      <c r="BB169">
        <v>25</v>
      </c>
      <c r="BC169">
        <v>30</v>
      </c>
      <c r="BD169">
        <v>28</v>
      </c>
      <c r="BE169">
        <v>26</v>
      </c>
      <c r="BF169">
        <v>43</v>
      </c>
      <c r="BG169">
        <v>37</v>
      </c>
      <c r="BH169">
        <v>43</v>
      </c>
      <c r="BI169">
        <v>53</v>
      </c>
      <c r="BJ169">
        <v>63</v>
      </c>
      <c r="BK169">
        <v>48</v>
      </c>
      <c r="BL169">
        <v>59</v>
      </c>
      <c r="BM169">
        <v>68</v>
      </c>
      <c r="BN169">
        <v>52</v>
      </c>
      <c r="BO169">
        <v>69</v>
      </c>
      <c r="BP169">
        <v>73</v>
      </c>
      <c r="BQ169">
        <v>55</v>
      </c>
      <c r="BR169">
        <v>56</v>
      </c>
      <c r="BS169">
        <v>70</v>
      </c>
      <c r="BT169">
        <v>47</v>
      </c>
      <c r="BU169">
        <v>61</v>
      </c>
      <c r="BV169">
        <v>77</v>
      </c>
      <c r="BW169">
        <v>55</v>
      </c>
      <c r="BX169">
        <v>61</v>
      </c>
      <c r="BY169">
        <v>77</v>
      </c>
      <c r="BZ169">
        <v>72</v>
      </c>
      <c r="CA169">
        <v>62</v>
      </c>
      <c r="CB169">
        <v>73</v>
      </c>
      <c r="CC169">
        <v>183</v>
      </c>
      <c r="CD169">
        <v>209</v>
      </c>
      <c r="CE169">
        <v>231</v>
      </c>
      <c r="CF169">
        <v>96</v>
      </c>
      <c r="CG169">
        <v>49</v>
      </c>
      <c r="CH169">
        <v>32</v>
      </c>
      <c r="CI169">
        <v>33</v>
      </c>
      <c r="CJ169">
        <v>30</v>
      </c>
      <c r="CK169">
        <v>24</v>
      </c>
      <c r="CL169">
        <v>17</v>
      </c>
      <c r="CM169">
        <v>17</v>
      </c>
      <c r="CN169">
        <v>19</v>
      </c>
      <c r="CO169">
        <v>22</v>
      </c>
      <c r="CP169">
        <v>12</v>
      </c>
      <c r="CQ169">
        <v>15</v>
      </c>
      <c r="CR169">
        <v>29</v>
      </c>
      <c r="CS169">
        <v>21</v>
      </c>
      <c r="CT169">
        <v>31</v>
      </c>
      <c r="CU169">
        <v>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41</v>
      </c>
      <c r="DB169">
        <v>51</v>
      </c>
      <c r="DC169">
        <v>25</v>
      </c>
      <c r="DD169">
        <v>60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</row>
    <row r="170" spans="1:128" ht="8.25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</v>
      </c>
      <c r="I170">
        <v>74</v>
      </c>
      <c r="J170">
        <v>30</v>
      </c>
      <c r="K170">
        <v>34</v>
      </c>
      <c r="L170">
        <v>11</v>
      </c>
      <c r="M170">
        <v>23</v>
      </c>
      <c r="N170">
        <v>9</v>
      </c>
      <c r="O170">
        <v>14</v>
      </c>
      <c r="P170">
        <v>10</v>
      </c>
      <c r="Q170">
        <v>4</v>
      </c>
      <c r="R170">
        <v>17</v>
      </c>
      <c r="S170">
        <v>7</v>
      </c>
      <c r="T170">
        <v>9</v>
      </c>
      <c r="U170">
        <v>54</v>
      </c>
      <c r="V170">
        <v>210</v>
      </c>
      <c r="W170">
        <v>131</v>
      </c>
      <c r="X170">
        <v>89</v>
      </c>
      <c r="Y170">
        <v>84</v>
      </c>
      <c r="Z170">
        <v>83</v>
      </c>
      <c r="AA170">
        <v>84</v>
      </c>
      <c r="AB170">
        <v>88</v>
      </c>
      <c r="AC170">
        <v>93</v>
      </c>
      <c r="AD170">
        <v>98</v>
      </c>
      <c r="AE170">
        <v>113</v>
      </c>
      <c r="AF170">
        <v>132</v>
      </c>
      <c r="AG170">
        <v>106</v>
      </c>
      <c r="AH170">
        <v>106</v>
      </c>
      <c r="AI170">
        <v>87</v>
      </c>
      <c r="AJ170">
        <v>85</v>
      </c>
      <c r="AK170">
        <v>79</v>
      </c>
      <c r="AL170">
        <v>83</v>
      </c>
      <c r="AM170">
        <v>81</v>
      </c>
      <c r="AN170">
        <v>66</v>
      </c>
      <c r="AO170">
        <v>97</v>
      </c>
      <c r="AP170">
        <v>63</v>
      </c>
      <c r="AQ170">
        <v>82</v>
      </c>
      <c r="AR170">
        <v>105</v>
      </c>
      <c r="AS170">
        <v>76</v>
      </c>
      <c r="AT170">
        <v>90</v>
      </c>
      <c r="AU170">
        <v>140</v>
      </c>
      <c r="AV170">
        <v>226</v>
      </c>
      <c r="AW170">
        <v>166</v>
      </c>
      <c r="AX170">
        <v>73</v>
      </c>
      <c r="AY170">
        <v>38</v>
      </c>
      <c r="AZ170">
        <v>26</v>
      </c>
      <c r="BA170">
        <v>19</v>
      </c>
      <c r="BB170">
        <v>21</v>
      </c>
      <c r="BC170">
        <v>23</v>
      </c>
      <c r="BD170">
        <v>17</v>
      </c>
      <c r="BE170">
        <v>15</v>
      </c>
      <c r="BF170">
        <v>28</v>
      </c>
      <c r="BG170">
        <v>18</v>
      </c>
      <c r="BH170">
        <v>21</v>
      </c>
      <c r="BI170">
        <v>27</v>
      </c>
      <c r="BJ170">
        <v>35</v>
      </c>
      <c r="BK170">
        <v>19</v>
      </c>
      <c r="BL170">
        <v>26</v>
      </c>
      <c r="BM170">
        <v>31</v>
      </c>
      <c r="BN170">
        <v>12</v>
      </c>
      <c r="BO170">
        <v>24</v>
      </c>
      <c r="BP170">
        <v>26</v>
      </c>
      <c r="BQ170">
        <v>9</v>
      </c>
      <c r="BR170">
        <v>11</v>
      </c>
      <c r="BS170">
        <v>23</v>
      </c>
      <c r="BT170">
        <v>0</v>
      </c>
      <c r="BU170">
        <v>11</v>
      </c>
      <c r="BV170">
        <v>23</v>
      </c>
      <c r="BW170">
        <v>0</v>
      </c>
      <c r="BX170">
        <v>5</v>
      </c>
      <c r="BY170">
        <v>19</v>
      </c>
      <c r="BZ170">
        <v>11</v>
      </c>
      <c r="CA170">
        <v>0</v>
      </c>
      <c r="CB170">
        <v>12</v>
      </c>
      <c r="CC170">
        <v>131</v>
      </c>
      <c r="CD170">
        <v>168</v>
      </c>
      <c r="CE170">
        <v>202</v>
      </c>
      <c r="CF170">
        <v>90</v>
      </c>
      <c r="CG170">
        <v>71</v>
      </c>
      <c r="CH170">
        <v>71</v>
      </c>
      <c r="CI170">
        <v>74</v>
      </c>
      <c r="CJ170">
        <v>72</v>
      </c>
      <c r="CK170">
        <v>69</v>
      </c>
      <c r="CL170">
        <v>64</v>
      </c>
      <c r="CM170">
        <v>64</v>
      </c>
      <c r="CN170">
        <v>68</v>
      </c>
      <c r="CO170">
        <v>73</v>
      </c>
      <c r="CP170">
        <v>64</v>
      </c>
      <c r="CQ170">
        <v>64</v>
      </c>
      <c r="CR170">
        <v>75</v>
      </c>
      <c r="CS170">
        <v>60</v>
      </c>
      <c r="CT170">
        <v>63</v>
      </c>
      <c r="CU170">
        <v>25</v>
      </c>
      <c r="CV170">
        <v>6</v>
      </c>
      <c r="CW170">
        <v>5</v>
      </c>
      <c r="CX170">
        <v>5</v>
      </c>
      <c r="CY170">
        <v>5</v>
      </c>
      <c r="CZ170">
        <v>10</v>
      </c>
      <c r="DA170">
        <v>65</v>
      </c>
      <c r="DB170">
        <v>79</v>
      </c>
      <c r="DC170">
        <v>52</v>
      </c>
      <c r="DD170">
        <v>83</v>
      </c>
      <c r="DE170">
        <v>5</v>
      </c>
      <c r="DF170">
        <v>1</v>
      </c>
      <c r="DG170">
        <v>2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 ht="8.25" x14ac:dyDescent="0.15">
      <c r="A171">
        <v>0</v>
      </c>
      <c r="B171">
        <v>0</v>
      </c>
      <c r="C171">
        <v>0</v>
      </c>
      <c r="D171">
        <v>0</v>
      </c>
      <c r="E171">
        <v>2</v>
      </c>
      <c r="F171">
        <v>5</v>
      </c>
      <c r="G171">
        <v>12</v>
      </c>
      <c r="H171">
        <v>61</v>
      </c>
      <c r="I171">
        <v>153</v>
      </c>
      <c r="J171">
        <v>121</v>
      </c>
      <c r="K171">
        <v>106</v>
      </c>
      <c r="L171">
        <v>70</v>
      </c>
      <c r="M171">
        <v>77</v>
      </c>
      <c r="N171">
        <v>58</v>
      </c>
      <c r="O171">
        <v>56</v>
      </c>
      <c r="P171">
        <v>49</v>
      </c>
      <c r="Q171">
        <v>39</v>
      </c>
      <c r="R171">
        <v>47</v>
      </c>
      <c r="S171">
        <v>33</v>
      </c>
      <c r="T171">
        <v>17</v>
      </c>
      <c r="U171">
        <v>34</v>
      </c>
      <c r="V171">
        <v>167</v>
      </c>
      <c r="W171">
        <v>76</v>
      </c>
      <c r="X171">
        <v>30</v>
      </c>
      <c r="Y171">
        <v>29</v>
      </c>
      <c r="Z171">
        <v>31</v>
      </c>
      <c r="AA171">
        <v>32</v>
      </c>
      <c r="AB171">
        <v>32</v>
      </c>
      <c r="AC171">
        <v>31</v>
      </c>
      <c r="AD171">
        <v>35</v>
      </c>
      <c r="AE171">
        <v>56</v>
      </c>
      <c r="AF171">
        <v>85</v>
      </c>
      <c r="AG171">
        <v>79</v>
      </c>
      <c r="AH171">
        <v>92</v>
      </c>
      <c r="AI171">
        <v>85</v>
      </c>
      <c r="AJ171">
        <v>89</v>
      </c>
      <c r="AK171">
        <v>89</v>
      </c>
      <c r="AL171">
        <v>96</v>
      </c>
      <c r="AM171">
        <v>95</v>
      </c>
      <c r="AN171">
        <v>80</v>
      </c>
      <c r="AO171">
        <v>113</v>
      </c>
      <c r="AP171">
        <v>79</v>
      </c>
      <c r="AQ171">
        <v>99</v>
      </c>
      <c r="AR171">
        <v>124</v>
      </c>
      <c r="AS171">
        <v>97</v>
      </c>
      <c r="AT171">
        <v>110</v>
      </c>
      <c r="AU171">
        <v>160</v>
      </c>
      <c r="AV171">
        <v>255</v>
      </c>
      <c r="AW171">
        <v>218</v>
      </c>
      <c r="AX171">
        <v>144</v>
      </c>
      <c r="AY171">
        <v>119</v>
      </c>
      <c r="AZ171">
        <v>114</v>
      </c>
      <c r="BA171">
        <v>108</v>
      </c>
      <c r="BB171">
        <v>106</v>
      </c>
      <c r="BC171">
        <v>103</v>
      </c>
      <c r="BD171">
        <v>93</v>
      </c>
      <c r="BE171">
        <v>83</v>
      </c>
      <c r="BF171">
        <v>93</v>
      </c>
      <c r="BG171">
        <v>84</v>
      </c>
      <c r="BH171">
        <v>86</v>
      </c>
      <c r="BI171">
        <v>90</v>
      </c>
      <c r="BJ171">
        <v>94</v>
      </c>
      <c r="BK171">
        <v>73</v>
      </c>
      <c r="BL171">
        <v>79</v>
      </c>
      <c r="BM171">
        <v>85</v>
      </c>
      <c r="BN171">
        <v>65</v>
      </c>
      <c r="BO171">
        <v>79</v>
      </c>
      <c r="BP171">
        <v>80</v>
      </c>
      <c r="BQ171">
        <v>56</v>
      </c>
      <c r="BR171">
        <v>54</v>
      </c>
      <c r="BS171">
        <v>65</v>
      </c>
      <c r="BT171">
        <v>37</v>
      </c>
      <c r="BU171">
        <v>46</v>
      </c>
      <c r="BV171">
        <v>57</v>
      </c>
      <c r="BW171">
        <v>32</v>
      </c>
      <c r="BX171">
        <v>34</v>
      </c>
      <c r="BY171">
        <v>43</v>
      </c>
      <c r="BZ171">
        <v>29</v>
      </c>
      <c r="CA171">
        <v>14</v>
      </c>
      <c r="CB171">
        <v>9</v>
      </c>
      <c r="CC171">
        <v>94</v>
      </c>
      <c r="CD171">
        <v>114</v>
      </c>
      <c r="CE171">
        <v>142</v>
      </c>
      <c r="CF171">
        <v>32</v>
      </c>
      <c r="CG171">
        <v>24</v>
      </c>
      <c r="CH171">
        <v>27</v>
      </c>
      <c r="CI171">
        <v>32</v>
      </c>
      <c r="CJ171">
        <v>32</v>
      </c>
      <c r="CK171">
        <v>26</v>
      </c>
      <c r="CL171">
        <v>20</v>
      </c>
      <c r="CM171">
        <v>20</v>
      </c>
      <c r="CN171">
        <v>23</v>
      </c>
      <c r="CO171">
        <v>30</v>
      </c>
      <c r="CP171">
        <v>25</v>
      </c>
      <c r="CQ171">
        <v>34</v>
      </c>
      <c r="CR171">
        <v>49</v>
      </c>
      <c r="CS171">
        <v>42</v>
      </c>
      <c r="CT171">
        <v>52</v>
      </c>
      <c r="CU171">
        <v>22</v>
      </c>
      <c r="CV171">
        <v>4</v>
      </c>
      <c r="CW171">
        <v>5</v>
      </c>
      <c r="CX171">
        <v>5</v>
      </c>
      <c r="CY171">
        <v>8</v>
      </c>
      <c r="CZ171">
        <v>16</v>
      </c>
      <c r="DA171">
        <v>77</v>
      </c>
      <c r="DB171">
        <v>93</v>
      </c>
      <c r="DC171">
        <v>69</v>
      </c>
      <c r="DD171">
        <v>97</v>
      </c>
      <c r="DE171">
        <v>14</v>
      </c>
      <c r="DF171">
        <v>4</v>
      </c>
      <c r="DG171">
        <v>1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ht="8.25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20</v>
      </c>
      <c r="I172">
        <v>126</v>
      </c>
      <c r="J172">
        <v>80</v>
      </c>
      <c r="K172">
        <v>89</v>
      </c>
      <c r="L172">
        <v>66</v>
      </c>
      <c r="M172">
        <v>79</v>
      </c>
      <c r="N172">
        <v>59</v>
      </c>
      <c r="O172">
        <v>69</v>
      </c>
      <c r="P172">
        <v>57</v>
      </c>
      <c r="Q172">
        <v>70</v>
      </c>
      <c r="R172">
        <v>66</v>
      </c>
      <c r="S172">
        <v>63</v>
      </c>
      <c r="T172">
        <v>84</v>
      </c>
      <c r="U172">
        <v>106</v>
      </c>
      <c r="V172">
        <v>248</v>
      </c>
      <c r="W172">
        <v>161</v>
      </c>
      <c r="X172">
        <v>80</v>
      </c>
      <c r="Y172">
        <v>48</v>
      </c>
      <c r="Z172">
        <v>32</v>
      </c>
      <c r="AA172">
        <v>30</v>
      </c>
      <c r="AB172">
        <v>26</v>
      </c>
      <c r="AC172">
        <v>25</v>
      </c>
      <c r="AD172">
        <v>16</v>
      </c>
      <c r="AE172">
        <v>22</v>
      </c>
      <c r="AF172">
        <v>25</v>
      </c>
      <c r="AG172">
        <v>38</v>
      </c>
      <c r="AH172">
        <v>20</v>
      </c>
      <c r="AI172">
        <v>26</v>
      </c>
      <c r="AJ172">
        <v>35</v>
      </c>
      <c r="AK172">
        <v>32</v>
      </c>
      <c r="AL172">
        <v>42</v>
      </c>
      <c r="AM172">
        <v>24</v>
      </c>
      <c r="AN172">
        <v>45</v>
      </c>
      <c r="AO172">
        <v>28</v>
      </c>
      <c r="AP172">
        <v>33</v>
      </c>
      <c r="AQ172">
        <v>50</v>
      </c>
      <c r="AR172">
        <v>19</v>
      </c>
      <c r="AS172">
        <v>57</v>
      </c>
      <c r="AT172">
        <v>72</v>
      </c>
      <c r="AU172">
        <v>73</v>
      </c>
      <c r="AV172">
        <v>165</v>
      </c>
      <c r="AW172">
        <v>132</v>
      </c>
      <c r="AX172">
        <v>57</v>
      </c>
      <c r="AY172">
        <v>37</v>
      </c>
      <c r="AZ172">
        <v>22</v>
      </c>
      <c r="BA172">
        <v>24</v>
      </c>
      <c r="BB172">
        <v>24</v>
      </c>
      <c r="BC172">
        <v>27</v>
      </c>
      <c r="BD172">
        <v>39</v>
      </c>
      <c r="BE172">
        <v>31</v>
      </c>
      <c r="BF172">
        <v>27</v>
      </c>
      <c r="BG172">
        <v>49</v>
      </c>
      <c r="BH172">
        <v>34</v>
      </c>
      <c r="BI172">
        <v>57</v>
      </c>
      <c r="BJ172">
        <v>52</v>
      </c>
      <c r="BK172">
        <v>51</v>
      </c>
      <c r="BL172">
        <v>71</v>
      </c>
      <c r="BM172">
        <v>77</v>
      </c>
      <c r="BN172">
        <v>75</v>
      </c>
      <c r="BO172">
        <v>51</v>
      </c>
      <c r="BP172">
        <v>73</v>
      </c>
      <c r="BQ172">
        <v>52</v>
      </c>
      <c r="BR172">
        <v>66</v>
      </c>
      <c r="BS172">
        <v>43</v>
      </c>
      <c r="BT172">
        <v>69</v>
      </c>
      <c r="BU172">
        <v>57</v>
      </c>
      <c r="BV172">
        <v>52</v>
      </c>
      <c r="BW172">
        <v>72</v>
      </c>
      <c r="BX172">
        <v>63</v>
      </c>
      <c r="BY172">
        <v>57</v>
      </c>
      <c r="BZ172">
        <v>76</v>
      </c>
      <c r="CA172">
        <v>77</v>
      </c>
      <c r="CB172">
        <v>67</v>
      </c>
      <c r="CC172">
        <v>139</v>
      </c>
      <c r="CD172">
        <v>176</v>
      </c>
      <c r="CE172">
        <v>164</v>
      </c>
      <c r="CF172">
        <v>171</v>
      </c>
      <c r="CG172">
        <v>49</v>
      </c>
      <c r="CH172">
        <v>27</v>
      </c>
      <c r="CI172">
        <v>23</v>
      </c>
      <c r="CJ172">
        <v>20</v>
      </c>
      <c r="CK172">
        <v>25</v>
      </c>
      <c r="CL172">
        <v>28</v>
      </c>
      <c r="CM172">
        <v>17</v>
      </c>
      <c r="CN172">
        <v>13</v>
      </c>
      <c r="CO172">
        <v>16</v>
      </c>
      <c r="CP172">
        <v>19</v>
      </c>
      <c r="CQ172">
        <v>9</v>
      </c>
      <c r="CR172">
        <v>20</v>
      </c>
      <c r="CS172">
        <v>20</v>
      </c>
      <c r="CT172">
        <v>27</v>
      </c>
      <c r="CU172">
        <v>28</v>
      </c>
      <c r="CV172">
        <v>35</v>
      </c>
      <c r="CW172">
        <v>36</v>
      </c>
      <c r="CX172">
        <v>38</v>
      </c>
      <c r="CY172">
        <v>44</v>
      </c>
      <c r="CZ172">
        <v>44</v>
      </c>
      <c r="DA172">
        <v>12</v>
      </c>
      <c r="DB172">
        <v>54</v>
      </c>
      <c r="DC172">
        <v>31</v>
      </c>
      <c r="DD172">
        <v>44</v>
      </c>
      <c r="DE172">
        <v>35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 ht="8.25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</v>
      </c>
      <c r="I173">
        <v>85</v>
      </c>
      <c r="J173">
        <v>27</v>
      </c>
      <c r="K173">
        <v>39</v>
      </c>
      <c r="L173">
        <v>16</v>
      </c>
      <c r="M173">
        <v>26</v>
      </c>
      <c r="N173">
        <v>7</v>
      </c>
      <c r="O173">
        <v>17</v>
      </c>
      <c r="P173">
        <v>5</v>
      </c>
      <c r="Q173">
        <v>16</v>
      </c>
      <c r="R173">
        <v>9</v>
      </c>
      <c r="S173">
        <v>4</v>
      </c>
      <c r="T173">
        <v>24</v>
      </c>
      <c r="U173">
        <v>50</v>
      </c>
      <c r="V173">
        <v>206</v>
      </c>
      <c r="W173">
        <v>145</v>
      </c>
      <c r="X173">
        <v>91</v>
      </c>
      <c r="Y173">
        <v>81</v>
      </c>
      <c r="Z173">
        <v>78</v>
      </c>
      <c r="AA173">
        <v>78</v>
      </c>
      <c r="AB173">
        <v>80</v>
      </c>
      <c r="AC173">
        <v>85</v>
      </c>
      <c r="AD173">
        <v>85</v>
      </c>
      <c r="AE173">
        <v>100</v>
      </c>
      <c r="AF173">
        <v>104</v>
      </c>
      <c r="AG173">
        <v>113</v>
      </c>
      <c r="AH173">
        <v>92</v>
      </c>
      <c r="AI173">
        <v>89</v>
      </c>
      <c r="AJ173">
        <v>91</v>
      </c>
      <c r="AK173">
        <v>86</v>
      </c>
      <c r="AL173">
        <v>91</v>
      </c>
      <c r="AM173">
        <v>68</v>
      </c>
      <c r="AN173">
        <v>89</v>
      </c>
      <c r="AO173">
        <v>70</v>
      </c>
      <c r="AP173">
        <v>76</v>
      </c>
      <c r="AQ173">
        <v>96</v>
      </c>
      <c r="AR173">
        <v>64</v>
      </c>
      <c r="AS173">
        <v>104</v>
      </c>
      <c r="AT173">
        <v>117</v>
      </c>
      <c r="AU173">
        <v>111</v>
      </c>
      <c r="AV173">
        <v>194</v>
      </c>
      <c r="AW173">
        <v>148</v>
      </c>
      <c r="AX173">
        <v>64</v>
      </c>
      <c r="AY173">
        <v>39</v>
      </c>
      <c r="AZ173">
        <v>22</v>
      </c>
      <c r="BA173">
        <v>21</v>
      </c>
      <c r="BB173">
        <v>19</v>
      </c>
      <c r="BC173">
        <v>19</v>
      </c>
      <c r="BD173">
        <v>27</v>
      </c>
      <c r="BE173">
        <v>19</v>
      </c>
      <c r="BF173">
        <v>13</v>
      </c>
      <c r="BG173">
        <v>30</v>
      </c>
      <c r="BH173">
        <v>12</v>
      </c>
      <c r="BI173">
        <v>31</v>
      </c>
      <c r="BJ173">
        <v>22</v>
      </c>
      <c r="BK173">
        <v>16</v>
      </c>
      <c r="BL173">
        <v>32</v>
      </c>
      <c r="BM173">
        <v>32</v>
      </c>
      <c r="BN173">
        <v>29</v>
      </c>
      <c r="BO173">
        <v>3</v>
      </c>
      <c r="BP173">
        <v>26</v>
      </c>
      <c r="BQ173">
        <v>8</v>
      </c>
      <c r="BR173">
        <v>23</v>
      </c>
      <c r="BS173">
        <v>0</v>
      </c>
      <c r="BT173">
        <v>23</v>
      </c>
      <c r="BU173">
        <v>9</v>
      </c>
      <c r="BV173">
        <v>0</v>
      </c>
      <c r="BW173">
        <v>18</v>
      </c>
      <c r="BX173">
        <v>8</v>
      </c>
      <c r="BY173">
        <v>0</v>
      </c>
      <c r="BZ173">
        <v>16</v>
      </c>
      <c r="CA173">
        <v>18</v>
      </c>
      <c r="CB173">
        <v>8</v>
      </c>
      <c r="CC173">
        <v>83</v>
      </c>
      <c r="CD173">
        <v>125</v>
      </c>
      <c r="CE173">
        <v>121</v>
      </c>
      <c r="CF173">
        <v>150</v>
      </c>
      <c r="CG173">
        <v>65</v>
      </c>
      <c r="CH173">
        <v>64</v>
      </c>
      <c r="CI173">
        <v>61</v>
      </c>
      <c r="CJ173">
        <v>62</v>
      </c>
      <c r="CK173">
        <v>70</v>
      </c>
      <c r="CL173">
        <v>75</v>
      </c>
      <c r="CM173">
        <v>64</v>
      </c>
      <c r="CN173">
        <v>61</v>
      </c>
      <c r="CO173">
        <v>67</v>
      </c>
      <c r="CP173">
        <v>71</v>
      </c>
      <c r="CQ173">
        <v>58</v>
      </c>
      <c r="CR173">
        <v>68</v>
      </c>
      <c r="CS173">
        <v>67</v>
      </c>
      <c r="CT173">
        <v>69</v>
      </c>
      <c r="CU173">
        <v>61</v>
      </c>
      <c r="CV173">
        <v>64</v>
      </c>
      <c r="CW173">
        <v>64</v>
      </c>
      <c r="CX173">
        <v>66</v>
      </c>
      <c r="CY173">
        <v>72</v>
      </c>
      <c r="CZ173">
        <v>74</v>
      </c>
      <c r="DA173">
        <v>45</v>
      </c>
      <c r="DB173">
        <v>89</v>
      </c>
      <c r="DC173">
        <v>66</v>
      </c>
      <c r="DD173">
        <v>73</v>
      </c>
      <c r="DE173">
        <v>53</v>
      </c>
      <c r="DF173">
        <v>3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 ht="8.25" x14ac:dyDescent="0.15">
      <c r="A174">
        <v>0</v>
      </c>
      <c r="B174">
        <v>0</v>
      </c>
      <c r="C174">
        <v>0</v>
      </c>
      <c r="D174">
        <v>0</v>
      </c>
      <c r="E174">
        <v>2</v>
      </c>
      <c r="F174">
        <v>4</v>
      </c>
      <c r="G174">
        <v>9</v>
      </c>
      <c r="H174">
        <v>40</v>
      </c>
      <c r="I174">
        <v>163</v>
      </c>
      <c r="J174">
        <v>119</v>
      </c>
      <c r="K174">
        <v>112</v>
      </c>
      <c r="L174">
        <v>77</v>
      </c>
      <c r="M174">
        <v>82</v>
      </c>
      <c r="N174">
        <v>56</v>
      </c>
      <c r="O174">
        <v>63</v>
      </c>
      <c r="P174">
        <v>44</v>
      </c>
      <c r="Q174">
        <v>52</v>
      </c>
      <c r="R174">
        <v>42</v>
      </c>
      <c r="S174">
        <v>34</v>
      </c>
      <c r="T174">
        <v>36</v>
      </c>
      <c r="U174">
        <v>35</v>
      </c>
      <c r="V174">
        <v>168</v>
      </c>
      <c r="W174">
        <v>93</v>
      </c>
      <c r="X174">
        <v>33</v>
      </c>
      <c r="Y174">
        <v>28</v>
      </c>
      <c r="Z174">
        <v>29</v>
      </c>
      <c r="AA174">
        <v>30</v>
      </c>
      <c r="AB174">
        <v>30</v>
      </c>
      <c r="AC174">
        <v>31</v>
      </c>
      <c r="AD174">
        <v>28</v>
      </c>
      <c r="AE174">
        <v>42</v>
      </c>
      <c r="AF174">
        <v>56</v>
      </c>
      <c r="AG174">
        <v>80</v>
      </c>
      <c r="AH174">
        <v>70</v>
      </c>
      <c r="AI174">
        <v>78</v>
      </c>
      <c r="AJ174">
        <v>88</v>
      </c>
      <c r="AK174">
        <v>88</v>
      </c>
      <c r="AL174">
        <v>96</v>
      </c>
      <c r="AM174">
        <v>77</v>
      </c>
      <c r="AN174">
        <v>98</v>
      </c>
      <c r="AO174">
        <v>84</v>
      </c>
      <c r="AP174">
        <v>92</v>
      </c>
      <c r="AQ174">
        <v>112</v>
      </c>
      <c r="AR174">
        <v>83</v>
      </c>
      <c r="AS174">
        <v>124</v>
      </c>
      <c r="AT174">
        <v>138</v>
      </c>
      <c r="AU174">
        <v>132</v>
      </c>
      <c r="AV174">
        <v>224</v>
      </c>
      <c r="AW174">
        <v>200</v>
      </c>
      <c r="AX174">
        <v>134</v>
      </c>
      <c r="AY174">
        <v>124</v>
      </c>
      <c r="AZ174">
        <v>112</v>
      </c>
      <c r="BA174">
        <v>108</v>
      </c>
      <c r="BB174">
        <v>101</v>
      </c>
      <c r="BC174">
        <v>96</v>
      </c>
      <c r="BD174">
        <v>99</v>
      </c>
      <c r="BE174">
        <v>85</v>
      </c>
      <c r="BF174">
        <v>75</v>
      </c>
      <c r="BG174">
        <v>94</v>
      </c>
      <c r="BH174">
        <v>76</v>
      </c>
      <c r="BI174">
        <v>96</v>
      </c>
      <c r="BJ174">
        <v>86</v>
      </c>
      <c r="BK174">
        <v>82</v>
      </c>
      <c r="BL174">
        <v>97</v>
      </c>
      <c r="BM174">
        <v>99</v>
      </c>
      <c r="BN174">
        <v>94</v>
      </c>
      <c r="BO174">
        <v>63</v>
      </c>
      <c r="BP174">
        <v>80</v>
      </c>
      <c r="BQ174">
        <v>57</v>
      </c>
      <c r="BR174">
        <v>68</v>
      </c>
      <c r="BS174">
        <v>43</v>
      </c>
      <c r="BT174">
        <v>62</v>
      </c>
      <c r="BU174">
        <v>47</v>
      </c>
      <c r="BV174">
        <v>36</v>
      </c>
      <c r="BW174">
        <v>52</v>
      </c>
      <c r="BX174">
        <v>39</v>
      </c>
      <c r="BY174">
        <v>26</v>
      </c>
      <c r="BZ174">
        <v>41</v>
      </c>
      <c r="CA174">
        <v>38</v>
      </c>
      <c r="CB174">
        <v>12</v>
      </c>
      <c r="CC174">
        <v>58</v>
      </c>
      <c r="CD174">
        <v>80</v>
      </c>
      <c r="CE174">
        <v>66</v>
      </c>
      <c r="CF174">
        <v>93</v>
      </c>
      <c r="CG174">
        <v>18</v>
      </c>
      <c r="CH174">
        <v>21</v>
      </c>
      <c r="CI174">
        <v>20</v>
      </c>
      <c r="CJ174">
        <v>22</v>
      </c>
      <c r="CK174">
        <v>29</v>
      </c>
      <c r="CL174">
        <v>31</v>
      </c>
      <c r="CM174">
        <v>20</v>
      </c>
      <c r="CN174">
        <v>19</v>
      </c>
      <c r="CO174">
        <v>26</v>
      </c>
      <c r="CP174">
        <v>33</v>
      </c>
      <c r="CQ174">
        <v>28</v>
      </c>
      <c r="CR174">
        <v>42</v>
      </c>
      <c r="CS174">
        <v>47</v>
      </c>
      <c r="CT174">
        <v>55</v>
      </c>
      <c r="CU174">
        <v>54</v>
      </c>
      <c r="CV174">
        <v>62</v>
      </c>
      <c r="CW174">
        <v>65</v>
      </c>
      <c r="CX174">
        <v>69</v>
      </c>
      <c r="CY174">
        <v>76</v>
      </c>
      <c r="CZ174">
        <v>84</v>
      </c>
      <c r="DA174">
        <v>60</v>
      </c>
      <c r="DB174">
        <v>108</v>
      </c>
      <c r="DC174">
        <v>86</v>
      </c>
      <c r="DD174">
        <v>91</v>
      </c>
      <c r="DE174">
        <v>65</v>
      </c>
      <c r="DF174">
        <v>10</v>
      </c>
      <c r="DG174">
        <v>2</v>
      </c>
      <c r="DH174">
        <v>0</v>
      </c>
      <c r="DI174">
        <v>0</v>
      </c>
      <c r="DJ174">
        <v>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 ht="8.25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</v>
      </c>
      <c r="I175">
        <v>121</v>
      </c>
      <c r="J175">
        <v>90</v>
      </c>
      <c r="K175">
        <v>80</v>
      </c>
      <c r="L175">
        <v>79</v>
      </c>
      <c r="M175">
        <v>60</v>
      </c>
      <c r="N175">
        <v>65</v>
      </c>
      <c r="O175">
        <v>58</v>
      </c>
      <c r="P175">
        <v>58</v>
      </c>
      <c r="Q175">
        <v>65</v>
      </c>
      <c r="R175">
        <v>54</v>
      </c>
      <c r="S175">
        <v>73</v>
      </c>
      <c r="T175">
        <v>67</v>
      </c>
      <c r="U175">
        <v>138</v>
      </c>
      <c r="V175">
        <v>253</v>
      </c>
      <c r="W175">
        <v>224</v>
      </c>
      <c r="X175">
        <v>100</v>
      </c>
      <c r="Y175">
        <v>58</v>
      </c>
      <c r="Z175">
        <v>39</v>
      </c>
      <c r="AA175">
        <v>26</v>
      </c>
      <c r="AB175">
        <v>24</v>
      </c>
      <c r="AC175">
        <v>23</v>
      </c>
      <c r="AD175">
        <v>19</v>
      </c>
      <c r="AE175">
        <v>19</v>
      </c>
      <c r="AF175">
        <v>11</v>
      </c>
      <c r="AG175">
        <v>33</v>
      </c>
      <c r="AH175">
        <v>26</v>
      </c>
      <c r="AI175">
        <v>23</v>
      </c>
      <c r="AJ175">
        <v>30</v>
      </c>
      <c r="AK175">
        <v>30</v>
      </c>
      <c r="AL175">
        <v>33</v>
      </c>
      <c r="AM175">
        <v>22</v>
      </c>
      <c r="AN175">
        <v>41</v>
      </c>
      <c r="AO175">
        <v>22</v>
      </c>
      <c r="AP175">
        <v>50</v>
      </c>
      <c r="AQ175">
        <v>20</v>
      </c>
      <c r="AR175">
        <v>51</v>
      </c>
      <c r="AS175">
        <v>43</v>
      </c>
      <c r="AT175">
        <v>32</v>
      </c>
      <c r="AU175">
        <v>84</v>
      </c>
      <c r="AV175">
        <v>147</v>
      </c>
      <c r="AW175">
        <v>156</v>
      </c>
      <c r="AX175">
        <v>48</v>
      </c>
      <c r="AY175">
        <v>27</v>
      </c>
      <c r="AZ175">
        <v>20</v>
      </c>
      <c r="BA175">
        <v>26</v>
      </c>
      <c r="BB175">
        <v>29</v>
      </c>
      <c r="BC175">
        <v>25</v>
      </c>
      <c r="BD175">
        <v>25</v>
      </c>
      <c r="BE175">
        <v>43</v>
      </c>
      <c r="BF175">
        <v>31</v>
      </c>
      <c r="BG175">
        <v>38</v>
      </c>
      <c r="BH175">
        <v>40</v>
      </c>
      <c r="BI175">
        <v>52</v>
      </c>
      <c r="BJ175">
        <v>40</v>
      </c>
      <c r="BK175">
        <v>58</v>
      </c>
      <c r="BL175">
        <v>67</v>
      </c>
      <c r="BM175">
        <v>72</v>
      </c>
      <c r="BN175">
        <v>74</v>
      </c>
      <c r="BO175">
        <v>63</v>
      </c>
      <c r="BP175">
        <v>48</v>
      </c>
      <c r="BQ175">
        <v>71</v>
      </c>
      <c r="BR175">
        <v>41</v>
      </c>
      <c r="BS175">
        <v>68</v>
      </c>
      <c r="BT175">
        <v>47</v>
      </c>
      <c r="BU175">
        <v>58</v>
      </c>
      <c r="BV175">
        <v>65</v>
      </c>
      <c r="BW175">
        <v>46</v>
      </c>
      <c r="BX175">
        <v>65</v>
      </c>
      <c r="BY175">
        <v>72</v>
      </c>
      <c r="BZ175">
        <v>53</v>
      </c>
      <c r="CA175">
        <v>69</v>
      </c>
      <c r="CB175">
        <v>82</v>
      </c>
      <c r="CC175">
        <v>85</v>
      </c>
      <c r="CD175">
        <v>163</v>
      </c>
      <c r="CE175">
        <v>145</v>
      </c>
      <c r="CF175">
        <v>162</v>
      </c>
      <c r="CG175">
        <v>63</v>
      </c>
      <c r="CH175">
        <v>40</v>
      </c>
      <c r="CI175">
        <v>32</v>
      </c>
      <c r="CJ175">
        <v>21</v>
      </c>
      <c r="CK175">
        <v>16</v>
      </c>
      <c r="CL175">
        <v>16</v>
      </c>
      <c r="CM175">
        <v>25</v>
      </c>
      <c r="CN175">
        <v>14</v>
      </c>
      <c r="CO175">
        <v>12</v>
      </c>
      <c r="CP175">
        <v>21</v>
      </c>
      <c r="CQ175">
        <v>14</v>
      </c>
      <c r="CR175">
        <v>13</v>
      </c>
      <c r="CS175">
        <v>21</v>
      </c>
      <c r="CT175">
        <v>22</v>
      </c>
      <c r="CU175">
        <v>22</v>
      </c>
      <c r="CV175">
        <v>31</v>
      </c>
      <c r="CW175">
        <v>33</v>
      </c>
      <c r="CX175">
        <v>36</v>
      </c>
      <c r="CY175">
        <v>38</v>
      </c>
      <c r="CZ175">
        <v>43</v>
      </c>
      <c r="DA175">
        <v>35</v>
      </c>
      <c r="DB175">
        <v>18</v>
      </c>
      <c r="DC175">
        <v>57</v>
      </c>
      <c r="DD175">
        <v>13</v>
      </c>
      <c r="DE175">
        <v>62</v>
      </c>
      <c r="DF175">
        <v>9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 ht="8.25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82</v>
      </c>
      <c r="J176">
        <v>39</v>
      </c>
      <c r="K176">
        <v>27</v>
      </c>
      <c r="L176">
        <v>27</v>
      </c>
      <c r="M176">
        <v>9</v>
      </c>
      <c r="N176">
        <v>15</v>
      </c>
      <c r="O176">
        <v>9</v>
      </c>
      <c r="P176">
        <v>10</v>
      </c>
      <c r="Q176">
        <v>15</v>
      </c>
      <c r="R176">
        <v>3</v>
      </c>
      <c r="S176">
        <v>16</v>
      </c>
      <c r="T176">
        <v>10</v>
      </c>
      <c r="U176">
        <v>85</v>
      </c>
      <c r="V176">
        <v>208</v>
      </c>
      <c r="W176">
        <v>191</v>
      </c>
      <c r="X176">
        <v>91</v>
      </c>
      <c r="Y176">
        <v>82</v>
      </c>
      <c r="Z176">
        <v>83</v>
      </c>
      <c r="AA176">
        <v>72</v>
      </c>
      <c r="AB176">
        <v>71</v>
      </c>
      <c r="AC176">
        <v>77</v>
      </c>
      <c r="AD176">
        <v>79</v>
      </c>
      <c r="AE176">
        <v>86</v>
      </c>
      <c r="AF176">
        <v>83</v>
      </c>
      <c r="AG176">
        <v>105</v>
      </c>
      <c r="AH176">
        <v>97</v>
      </c>
      <c r="AI176">
        <v>86</v>
      </c>
      <c r="AJ176">
        <v>87</v>
      </c>
      <c r="AK176">
        <v>85</v>
      </c>
      <c r="AL176">
        <v>85</v>
      </c>
      <c r="AM176">
        <v>70</v>
      </c>
      <c r="AN176">
        <v>89</v>
      </c>
      <c r="AO176">
        <v>66</v>
      </c>
      <c r="AP176">
        <v>97</v>
      </c>
      <c r="AQ176">
        <v>66</v>
      </c>
      <c r="AR176">
        <v>98</v>
      </c>
      <c r="AS176">
        <v>91</v>
      </c>
      <c r="AT176">
        <v>80</v>
      </c>
      <c r="AU176">
        <v>131</v>
      </c>
      <c r="AV176">
        <v>182</v>
      </c>
      <c r="AW176">
        <v>174</v>
      </c>
      <c r="AX176">
        <v>55</v>
      </c>
      <c r="AY176">
        <v>29</v>
      </c>
      <c r="AZ176">
        <v>19</v>
      </c>
      <c r="BA176">
        <v>22</v>
      </c>
      <c r="BB176">
        <v>22</v>
      </c>
      <c r="BC176">
        <v>15</v>
      </c>
      <c r="BD176">
        <v>13</v>
      </c>
      <c r="BE176">
        <v>28</v>
      </c>
      <c r="BF176">
        <v>15</v>
      </c>
      <c r="BG176">
        <v>20</v>
      </c>
      <c r="BH176">
        <v>18</v>
      </c>
      <c r="BI176">
        <v>26</v>
      </c>
      <c r="BJ176">
        <v>10</v>
      </c>
      <c r="BK176">
        <v>23</v>
      </c>
      <c r="BL176">
        <v>26</v>
      </c>
      <c r="BM176">
        <v>27</v>
      </c>
      <c r="BN176">
        <v>28</v>
      </c>
      <c r="BO176">
        <v>20</v>
      </c>
      <c r="BP176">
        <v>5</v>
      </c>
      <c r="BQ176">
        <v>29</v>
      </c>
      <c r="BR176">
        <v>0</v>
      </c>
      <c r="BS176">
        <v>25</v>
      </c>
      <c r="BT176">
        <v>2</v>
      </c>
      <c r="BU176">
        <v>12</v>
      </c>
      <c r="BV176">
        <v>18</v>
      </c>
      <c r="BW176">
        <v>0</v>
      </c>
      <c r="BX176">
        <v>14</v>
      </c>
      <c r="BY176">
        <v>17</v>
      </c>
      <c r="BZ176">
        <v>0</v>
      </c>
      <c r="CA176">
        <v>9</v>
      </c>
      <c r="CB176">
        <v>24</v>
      </c>
      <c r="CC176">
        <v>28</v>
      </c>
      <c r="CD176">
        <v>107</v>
      </c>
      <c r="CE176">
        <v>91</v>
      </c>
      <c r="CF176">
        <v>130</v>
      </c>
      <c r="CG176">
        <v>72</v>
      </c>
      <c r="CH176">
        <v>73</v>
      </c>
      <c r="CI176">
        <v>70</v>
      </c>
      <c r="CJ176">
        <v>62</v>
      </c>
      <c r="CK176">
        <v>58</v>
      </c>
      <c r="CL176">
        <v>61</v>
      </c>
      <c r="CM176">
        <v>72</v>
      </c>
      <c r="CN176">
        <v>62</v>
      </c>
      <c r="CO176">
        <v>60</v>
      </c>
      <c r="CP176">
        <v>71</v>
      </c>
      <c r="CQ176">
        <v>60</v>
      </c>
      <c r="CR176">
        <v>59</v>
      </c>
      <c r="CS176">
        <v>66</v>
      </c>
      <c r="CT176">
        <v>64</v>
      </c>
      <c r="CU176">
        <v>64</v>
      </c>
      <c r="CV176">
        <v>72</v>
      </c>
      <c r="CW176">
        <v>73</v>
      </c>
      <c r="CX176">
        <v>76</v>
      </c>
      <c r="CY176">
        <v>79</v>
      </c>
      <c r="CZ176">
        <v>83</v>
      </c>
      <c r="DA176">
        <v>71</v>
      </c>
      <c r="DB176">
        <v>51</v>
      </c>
      <c r="DC176">
        <v>92</v>
      </c>
      <c r="DD176">
        <v>46</v>
      </c>
      <c r="DE176">
        <v>88</v>
      </c>
      <c r="DF176">
        <v>27</v>
      </c>
      <c r="DG176">
        <v>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 ht="8.25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5</v>
      </c>
      <c r="H177">
        <v>27</v>
      </c>
      <c r="I177">
        <v>161</v>
      </c>
      <c r="J177">
        <v>134</v>
      </c>
      <c r="K177">
        <v>105</v>
      </c>
      <c r="L177">
        <v>91</v>
      </c>
      <c r="M177">
        <v>66</v>
      </c>
      <c r="N177">
        <v>64</v>
      </c>
      <c r="O177">
        <v>54</v>
      </c>
      <c r="P177">
        <v>50</v>
      </c>
      <c r="Q177">
        <v>52</v>
      </c>
      <c r="R177">
        <v>36</v>
      </c>
      <c r="S177">
        <v>49</v>
      </c>
      <c r="T177">
        <v>29</v>
      </c>
      <c r="U177">
        <v>77</v>
      </c>
      <c r="V177">
        <v>177</v>
      </c>
      <c r="W177">
        <v>140</v>
      </c>
      <c r="X177">
        <v>32</v>
      </c>
      <c r="Y177">
        <v>30</v>
      </c>
      <c r="Z177">
        <v>34</v>
      </c>
      <c r="AA177">
        <v>26</v>
      </c>
      <c r="AB177">
        <v>25</v>
      </c>
      <c r="AC177">
        <v>27</v>
      </c>
      <c r="AD177">
        <v>27</v>
      </c>
      <c r="AE177">
        <v>33</v>
      </c>
      <c r="AF177">
        <v>35</v>
      </c>
      <c r="AG177">
        <v>67</v>
      </c>
      <c r="AH177">
        <v>67</v>
      </c>
      <c r="AI177">
        <v>69</v>
      </c>
      <c r="AJ177">
        <v>78</v>
      </c>
      <c r="AK177">
        <v>80</v>
      </c>
      <c r="AL177">
        <v>83</v>
      </c>
      <c r="AM177">
        <v>72</v>
      </c>
      <c r="AN177">
        <v>93</v>
      </c>
      <c r="AO177">
        <v>75</v>
      </c>
      <c r="AP177">
        <v>107</v>
      </c>
      <c r="AQ177">
        <v>81</v>
      </c>
      <c r="AR177">
        <v>114</v>
      </c>
      <c r="AS177">
        <v>111</v>
      </c>
      <c r="AT177">
        <v>102</v>
      </c>
      <c r="AU177">
        <v>151</v>
      </c>
      <c r="AV177">
        <v>212</v>
      </c>
      <c r="AW177">
        <v>224</v>
      </c>
      <c r="AX177">
        <v>125</v>
      </c>
      <c r="AY177">
        <v>116</v>
      </c>
      <c r="AZ177">
        <v>112</v>
      </c>
      <c r="BA177">
        <v>107</v>
      </c>
      <c r="BB177">
        <v>100</v>
      </c>
      <c r="BC177">
        <v>86</v>
      </c>
      <c r="BD177">
        <v>79</v>
      </c>
      <c r="BE177">
        <v>93</v>
      </c>
      <c r="BF177">
        <v>78</v>
      </c>
      <c r="BG177">
        <v>82</v>
      </c>
      <c r="BH177">
        <v>80</v>
      </c>
      <c r="BI177">
        <v>87</v>
      </c>
      <c r="BJ177">
        <v>72</v>
      </c>
      <c r="BK177">
        <v>89</v>
      </c>
      <c r="BL177">
        <v>94</v>
      </c>
      <c r="BM177">
        <v>96</v>
      </c>
      <c r="BN177">
        <v>93</v>
      </c>
      <c r="BO177">
        <v>76</v>
      </c>
      <c r="BP177">
        <v>58</v>
      </c>
      <c r="BQ177">
        <v>77</v>
      </c>
      <c r="BR177">
        <v>45</v>
      </c>
      <c r="BS177">
        <v>68</v>
      </c>
      <c r="BT177">
        <v>43</v>
      </c>
      <c r="BU177">
        <v>51</v>
      </c>
      <c r="BV177">
        <v>54</v>
      </c>
      <c r="BW177">
        <v>31</v>
      </c>
      <c r="BX177">
        <v>45</v>
      </c>
      <c r="BY177">
        <v>48</v>
      </c>
      <c r="BZ177">
        <v>24</v>
      </c>
      <c r="CA177">
        <v>35</v>
      </c>
      <c r="CB177">
        <v>38</v>
      </c>
      <c r="CC177">
        <v>21</v>
      </c>
      <c r="CD177">
        <v>80</v>
      </c>
      <c r="CE177">
        <v>47</v>
      </c>
      <c r="CF177">
        <v>81</v>
      </c>
      <c r="CG177">
        <v>27</v>
      </c>
      <c r="CH177">
        <v>30</v>
      </c>
      <c r="CI177">
        <v>29</v>
      </c>
      <c r="CJ177">
        <v>22</v>
      </c>
      <c r="CK177">
        <v>18</v>
      </c>
      <c r="CL177">
        <v>20</v>
      </c>
      <c r="CM177">
        <v>28</v>
      </c>
      <c r="CN177">
        <v>20</v>
      </c>
      <c r="CO177">
        <v>20</v>
      </c>
      <c r="CP177">
        <v>34</v>
      </c>
      <c r="CQ177">
        <v>31</v>
      </c>
      <c r="CR177">
        <v>33</v>
      </c>
      <c r="CS177">
        <v>45</v>
      </c>
      <c r="CT177">
        <v>50</v>
      </c>
      <c r="CU177">
        <v>54</v>
      </c>
      <c r="CV177">
        <v>68</v>
      </c>
      <c r="CW177">
        <v>72</v>
      </c>
      <c r="CX177">
        <v>78</v>
      </c>
      <c r="CY177">
        <v>85</v>
      </c>
      <c r="CZ177">
        <v>93</v>
      </c>
      <c r="DA177">
        <v>87</v>
      </c>
      <c r="DB177">
        <v>70</v>
      </c>
      <c r="DC177">
        <v>112</v>
      </c>
      <c r="DD177">
        <v>65</v>
      </c>
      <c r="DE177">
        <v>105</v>
      </c>
      <c r="DF177">
        <v>39</v>
      </c>
      <c r="DG177">
        <v>6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 spans="1:128" ht="8.25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109</v>
      </c>
      <c r="J178">
        <v>104</v>
      </c>
      <c r="K178">
        <v>67</v>
      </c>
      <c r="L178">
        <v>80</v>
      </c>
      <c r="M178">
        <v>55</v>
      </c>
      <c r="N178">
        <v>71</v>
      </c>
      <c r="O178">
        <v>54</v>
      </c>
      <c r="P178">
        <v>68</v>
      </c>
      <c r="Q178">
        <v>52</v>
      </c>
      <c r="R178">
        <v>63</v>
      </c>
      <c r="S178">
        <v>64</v>
      </c>
      <c r="T178">
        <v>58</v>
      </c>
      <c r="U178">
        <v>79</v>
      </c>
      <c r="V178">
        <v>164</v>
      </c>
      <c r="W178">
        <v>189</v>
      </c>
      <c r="X178">
        <v>160</v>
      </c>
      <c r="Y178">
        <v>52</v>
      </c>
      <c r="Z178">
        <v>39</v>
      </c>
      <c r="AA178">
        <v>32</v>
      </c>
      <c r="AB178">
        <v>23</v>
      </c>
      <c r="AC178">
        <v>22</v>
      </c>
      <c r="AD178">
        <v>20</v>
      </c>
      <c r="AE178">
        <v>17</v>
      </c>
      <c r="AF178">
        <v>12</v>
      </c>
      <c r="AG178">
        <v>16</v>
      </c>
      <c r="AH178">
        <v>31</v>
      </c>
      <c r="AI178">
        <v>25</v>
      </c>
      <c r="AJ178">
        <v>25</v>
      </c>
      <c r="AK178">
        <v>24</v>
      </c>
      <c r="AL178">
        <v>29</v>
      </c>
      <c r="AM178">
        <v>26</v>
      </c>
      <c r="AN178">
        <v>26</v>
      </c>
      <c r="AO178">
        <v>30</v>
      </c>
      <c r="AP178">
        <v>31</v>
      </c>
      <c r="AQ178">
        <v>28</v>
      </c>
      <c r="AR178">
        <v>50</v>
      </c>
      <c r="AS178">
        <v>25</v>
      </c>
      <c r="AT178">
        <v>69</v>
      </c>
      <c r="AU178">
        <v>38</v>
      </c>
      <c r="AV178">
        <v>146</v>
      </c>
      <c r="AW178">
        <v>184</v>
      </c>
      <c r="AX178">
        <v>45</v>
      </c>
      <c r="AY178">
        <v>27</v>
      </c>
      <c r="AZ178">
        <v>21</v>
      </c>
      <c r="BA178">
        <v>23</v>
      </c>
      <c r="BB178">
        <v>29</v>
      </c>
      <c r="BC178">
        <v>38</v>
      </c>
      <c r="BD178">
        <v>27</v>
      </c>
      <c r="BE178">
        <v>26</v>
      </c>
      <c r="BF178">
        <v>46</v>
      </c>
      <c r="BG178">
        <v>29</v>
      </c>
      <c r="BH178">
        <v>48</v>
      </c>
      <c r="BI178">
        <v>42</v>
      </c>
      <c r="BJ178">
        <v>42</v>
      </c>
      <c r="BK178">
        <v>59</v>
      </c>
      <c r="BL178">
        <v>63</v>
      </c>
      <c r="BM178">
        <v>66</v>
      </c>
      <c r="BN178">
        <v>68</v>
      </c>
      <c r="BO178">
        <v>68</v>
      </c>
      <c r="BP178">
        <v>49</v>
      </c>
      <c r="BQ178">
        <v>54</v>
      </c>
      <c r="BR178">
        <v>61</v>
      </c>
      <c r="BS178">
        <v>47</v>
      </c>
      <c r="BT178">
        <v>58</v>
      </c>
      <c r="BU178">
        <v>55</v>
      </c>
      <c r="BV178">
        <v>47</v>
      </c>
      <c r="BW178">
        <v>69</v>
      </c>
      <c r="BX178">
        <v>52</v>
      </c>
      <c r="BY178">
        <v>58</v>
      </c>
      <c r="BZ178">
        <v>75</v>
      </c>
      <c r="CA178">
        <v>64</v>
      </c>
      <c r="CB178">
        <v>59</v>
      </c>
      <c r="CC178">
        <v>82</v>
      </c>
      <c r="CD178">
        <v>150</v>
      </c>
      <c r="CE178">
        <v>139</v>
      </c>
      <c r="CF178">
        <v>122</v>
      </c>
      <c r="CG178">
        <v>53</v>
      </c>
      <c r="CH178">
        <v>25</v>
      </c>
      <c r="CI178">
        <v>25</v>
      </c>
      <c r="CJ178">
        <v>28</v>
      </c>
      <c r="CK178">
        <v>26</v>
      </c>
      <c r="CL178">
        <v>11</v>
      </c>
      <c r="CM178">
        <v>10</v>
      </c>
      <c r="CN178">
        <v>24</v>
      </c>
      <c r="CO178">
        <v>10</v>
      </c>
      <c r="CP178">
        <v>14</v>
      </c>
      <c r="CQ178">
        <v>23</v>
      </c>
      <c r="CR178">
        <v>11</v>
      </c>
      <c r="CS178">
        <v>21</v>
      </c>
      <c r="CT178">
        <v>16</v>
      </c>
      <c r="CU178">
        <v>21</v>
      </c>
      <c r="CV178">
        <v>23</v>
      </c>
      <c r="CW178">
        <v>25</v>
      </c>
      <c r="CX178">
        <v>27</v>
      </c>
      <c r="CY178">
        <v>30</v>
      </c>
      <c r="CZ178">
        <v>34</v>
      </c>
      <c r="DA178">
        <v>42</v>
      </c>
      <c r="DB178">
        <v>20</v>
      </c>
      <c r="DC178">
        <v>28</v>
      </c>
      <c r="DD178">
        <v>52</v>
      </c>
      <c r="DE178">
        <v>13</v>
      </c>
      <c r="DF178">
        <v>70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128" ht="8.25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72</v>
      </c>
      <c r="J179">
        <v>55</v>
      </c>
      <c r="K179">
        <v>16</v>
      </c>
      <c r="L179">
        <v>29</v>
      </c>
      <c r="M179">
        <v>6</v>
      </c>
      <c r="N179">
        <v>23</v>
      </c>
      <c r="O179">
        <v>7</v>
      </c>
      <c r="P179">
        <v>22</v>
      </c>
      <c r="Q179">
        <v>4</v>
      </c>
      <c r="R179">
        <v>13</v>
      </c>
      <c r="S179">
        <v>10</v>
      </c>
      <c r="T179">
        <v>4</v>
      </c>
      <c r="U179">
        <v>28</v>
      </c>
      <c r="V179">
        <v>117</v>
      </c>
      <c r="W179">
        <v>145</v>
      </c>
      <c r="X179">
        <v>138</v>
      </c>
      <c r="Y179">
        <v>68</v>
      </c>
      <c r="Z179">
        <v>76</v>
      </c>
      <c r="AA179">
        <v>73</v>
      </c>
      <c r="AB179">
        <v>68</v>
      </c>
      <c r="AC179">
        <v>71</v>
      </c>
      <c r="AD179">
        <v>73</v>
      </c>
      <c r="AE179">
        <v>75</v>
      </c>
      <c r="AF179">
        <v>75</v>
      </c>
      <c r="AG179">
        <v>83</v>
      </c>
      <c r="AH179">
        <v>96</v>
      </c>
      <c r="AI179">
        <v>87</v>
      </c>
      <c r="AJ179">
        <v>83</v>
      </c>
      <c r="AK179">
        <v>80</v>
      </c>
      <c r="AL179">
        <v>82</v>
      </c>
      <c r="AM179">
        <v>75</v>
      </c>
      <c r="AN179">
        <v>74</v>
      </c>
      <c r="AO179">
        <v>78</v>
      </c>
      <c r="AP179">
        <v>78</v>
      </c>
      <c r="AQ179">
        <v>75</v>
      </c>
      <c r="AR179">
        <v>98</v>
      </c>
      <c r="AS179">
        <v>74</v>
      </c>
      <c r="AT179">
        <v>120</v>
      </c>
      <c r="AU179">
        <v>89</v>
      </c>
      <c r="AV179">
        <v>187</v>
      </c>
      <c r="AW179">
        <v>207</v>
      </c>
      <c r="AX179">
        <v>55</v>
      </c>
      <c r="AY179">
        <v>31</v>
      </c>
      <c r="AZ179">
        <v>20</v>
      </c>
      <c r="BA179">
        <v>19</v>
      </c>
      <c r="BB179">
        <v>21</v>
      </c>
      <c r="BC179">
        <v>27</v>
      </c>
      <c r="BD179">
        <v>15</v>
      </c>
      <c r="BE179">
        <v>10</v>
      </c>
      <c r="BF179">
        <v>28</v>
      </c>
      <c r="BG179">
        <v>9</v>
      </c>
      <c r="BH179">
        <v>27</v>
      </c>
      <c r="BI179">
        <v>18</v>
      </c>
      <c r="BJ179">
        <v>14</v>
      </c>
      <c r="BK179">
        <v>24</v>
      </c>
      <c r="BL179">
        <v>24</v>
      </c>
      <c r="BM179">
        <v>24</v>
      </c>
      <c r="BN179">
        <v>24</v>
      </c>
      <c r="BO179">
        <v>27</v>
      </c>
      <c r="BP179">
        <v>9</v>
      </c>
      <c r="BQ179">
        <v>15</v>
      </c>
      <c r="BR179">
        <v>22</v>
      </c>
      <c r="BS179">
        <v>6</v>
      </c>
      <c r="BT179">
        <v>16</v>
      </c>
      <c r="BU179">
        <v>10</v>
      </c>
      <c r="BV179">
        <v>1</v>
      </c>
      <c r="BW179">
        <v>22</v>
      </c>
      <c r="BX179">
        <v>3</v>
      </c>
      <c r="BY179">
        <v>4</v>
      </c>
      <c r="BZ179">
        <v>20</v>
      </c>
      <c r="CA179">
        <v>5</v>
      </c>
      <c r="CB179">
        <v>1</v>
      </c>
      <c r="CC179">
        <v>25</v>
      </c>
      <c r="CD179">
        <v>93</v>
      </c>
      <c r="CE179">
        <v>82</v>
      </c>
      <c r="CF179">
        <v>87</v>
      </c>
      <c r="CG179">
        <v>60</v>
      </c>
      <c r="CH179">
        <v>56</v>
      </c>
      <c r="CI179">
        <v>62</v>
      </c>
      <c r="CJ179">
        <v>69</v>
      </c>
      <c r="CK179">
        <v>68</v>
      </c>
      <c r="CL179">
        <v>56</v>
      </c>
      <c r="CM179">
        <v>57</v>
      </c>
      <c r="CN179">
        <v>71</v>
      </c>
      <c r="CO179">
        <v>58</v>
      </c>
      <c r="CP179">
        <v>61</v>
      </c>
      <c r="CQ179">
        <v>69</v>
      </c>
      <c r="CR179">
        <v>57</v>
      </c>
      <c r="CS179">
        <v>64</v>
      </c>
      <c r="CT179">
        <v>59</v>
      </c>
      <c r="CU179">
        <v>64</v>
      </c>
      <c r="CV179">
        <v>68</v>
      </c>
      <c r="CW179">
        <v>70</v>
      </c>
      <c r="CX179">
        <v>73</v>
      </c>
      <c r="CY179">
        <v>75</v>
      </c>
      <c r="CZ179">
        <v>76</v>
      </c>
      <c r="DA179">
        <v>79</v>
      </c>
      <c r="DB179">
        <v>55</v>
      </c>
      <c r="DC179">
        <v>63</v>
      </c>
      <c r="DD179">
        <v>84</v>
      </c>
      <c r="DE179">
        <v>44</v>
      </c>
      <c r="DF179">
        <v>96</v>
      </c>
      <c r="DG179">
        <v>6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 ht="8.25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4</v>
      </c>
      <c r="H180">
        <v>23</v>
      </c>
      <c r="I180">
        <v>150</v>
      </c>
      <c r="J180">
        <v>147</v>
      </c>
      <c r="K180">
        <v>93</v>
      </c>
      <c r="L180">
        <v>95</v>
      </c>
      <c r="M180">
        <v>62</v>
      </c>
      <c r="N180">
        <v>73</v>
      </c>
      <c r="O180">
        <v>53</v>
      </c>
      <c r="P180">
        <v>61</v>
      </c>
      <c r="Q180">
        <v>42</v>
      </c>
      <c r="R180">
        <v>48</v>
      </c>
      <c r="S180">
        <v>44</v>
      </c>
      <c r="T180">
        <v>28</v>
      </c>
      <c r="U180">
        <v>33</v>
      </c>
      <c r="V180">
        <v>101</v>
      </c>
      <c r="W180">
        <v>106</v>
      </c>
      <c r="X180">
        <v>89</v>
      </c>
      <c r="Y180">
        <v>21</v>
      </c>
      <c r="Z180">
        <v>32</v>
      </c>
      <c r="AA180">
        <v>29</v>
      </c>
      <c r="AB180">
        <v>25</v>
      </c>
      <c r="AC180">
        <v>26</v>
      </c>
      <c r="AD180">
        <v>27</v>
      </c>
      <c r="AE180">
        <v>27</v>
      </c>
      <c r="AF180">
        <v>30</v>
      </c>
      <c r="AG180">
        <v>42</v>
      </c>
      <c r="AH180">
        <v>62</v>
      </c>
      <c r="AI180">
        <v>64</v>
      </c>
      <c r="AJ180">
        <v>68</v>
      </c>
      <c r="AK180">
        <v>69</v>
      </c>
      <c r="AL180">
        <v>74</v>
      </c>
      <c r="AM180">
        <v>72</v>
      </c>
      <c r="AN180">
        <v>74</v>
      </c>
      <c r="AO180">
        <v>82</v>
      </c>
      <c r="AP180">
        <v>84</v>
      </c>
      <c r="AQ180">
        <v>85</v>
      </c>
      <c r="AR180">
        <v>112</v>
      </c>
      <c r="AS180">
        <v>91</v>
      </c>
      <c r="AT180">
        <v>139</v>
      </c>
      <c r="AU180">
        <v>110</v>
      </c>
      <c r="AV180">
        <v>217</v>
      </c>
      <c r="AW180">
        <v>255</v>
      </c>
      <c r="AX180">
        <v>124</v>
      </c>
      <c r="AY180">
        <v>120</v>
      </c>
      <c r="AZ180">
        <v>113</v>
      </c>
      <c r="BA180">
        <v>103</v>
      </c>
      <c r="BB180">
        <v>96</v>
      </c>
      <c r="BC180">
        <v>95</v>
      </c>
      <c r="BD180">
        <v>77</v>
      </c>
      <c r="BE180">
        <v>72</v>
      </c>
      <c r="BF180">
        <v>90</v>
      </c>
      <c r="BG180">
        <v>70</v>
      </c>
      <c r="BH180">
        <v>86</v>
      </c>
      <c r="BI180">
        <v>76</v>
      </c>
      <c r="BJ180">
        <v>73</v>
      </c>
      <c r="BK180">
        <v>88</v>
      </c>
      <c r="BL180">
        <v>91</v>
      </c>
      <c r="BM180">
        <v>90</v>
      </c>
      <c r="BN180">
        <v>87</v>
      </c>
      <c r="BO180">
        <v>83</v>
      </c>
      <c r="BP180">
        <v>61</v>
      </c>
      <c r="BQ180">
        <v>62</v>
      </c>
      <c r="BR180">
        <v>67</v>
      </c>
      <c r="BS180">
        <v>48</v>
      </c>
      <c r="BT180">
        <v>56</v>
      </c>
      <c r="BU180">
        <v>49</v>
      </c>
      <c r="BV180">
        <v>38</v>
      </c>
      <c r="BW180">
        <v>56</v>
      </c>
      <c r="BX180">
        <v>35</v>
      </c>
      <c r="BY180">
        <v>36</v>
      </c>
      <c r="BZ180">
        <v>51</v>
      </c>
      <c r="CA180">
        <v>35</v>
      </c>
      <c r="CB180">
        <v>23</v>
      </c>
      <c r="CC180">
        <v>32</v>
      </c>
      <c r="CD180">
        <v>84</v>
      </c>
      <c r="CE180">
        <v>53</v>
      </c>
      <c r="CF180">
        <v>47</v>
      </c>
      <c r="CG180">
        <v>18</v>
      </c>
      <c r="CH180">
        <v>14</v>
      </c>
      <c r="CI180">
        <v>21</v>
      </c>
      <c r="CJ180">
        <v>29</v>
      </c>
      <c r="CK180">
        <v>30</v>
      </c>
      <c r="CL180">
        <v>17</v>
      </c>
      <c r="CM180">
        <v>15</v>
      </c>
      <c r="CN180">
        <v>29</v>
      </c>
      <c r="CO180">
        <v>20</v>
      </c>
      <c r="CP180">
        <v>25</v>
      </c>
      <c r="CQ180">
        <v>40</v>
      </c>
      <c r="CR180">
        <v>31</v>
      </c>
      <c r="CS180">
        <v>44</v>
      </c>
      <c r="CT180">
        <v>42</v>
      </c>
      <c r="CU180">
        <v>54</v>
      </c>
      <c r="CV180">
        <v>61</v>
      </c>
      <c r="CW180">
        <v>67</v>
      </c>
      <c r="CX180">
        <v>73</v>
      </c>
      <c r="CY180">
        <v>81</v>
      </c>
      <c r="CZ180">
        <v>88</v>
      </c>
      <c r="DA180">
        <v>95</v>
      </c>
      <c r="DB180">
        <v>74</v>
      </c>
      <c r="DC180">
        <v>83</v>
      </c>
      <c r="DD180">
        <v>105</v>
      </c>
      <c r="DE180">
        <v>64</v>
      </c>
      <c r="DF180">
        <v>109</v>
      </c>
      <c r="DG180">
        <v>15</v>
      </c>
      <c r="DH180">
        <v>4</v>
      </c>
      <c r="DI180">
        <v>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ht="8.25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</v>
      </c>
      <c r="I181">
        <v>83</v>
      </c>
      <c r="J181">
        <v>100</v>
      </c>
      <c r="K181">
        <v>73</v>
      </c>
      <c r="L181">
        <v>73</v>
      </c>
      <c r="M181">
        <v>68</v>
      </c>
      <c r="N181">
        <v>60</v>
      </c>
      <c r="O181">
        <v>63</v>
      </c>
      <c r="P181">
        <v>56</v>
      </c>
      <c r="Q181">
        <v>54</v>
      </c>
      <c r="R181">
        <v>64</v>
      </c>
      <c r="S181">
        <v>52</v>
      </c>
      <c r="T181">
        <v>68</v>
      </c>
      <c r="U181">
        <v>59</v>
      </c>
      <c r="V181">
        <v>67</v>
      </c>
      <c r="W181">
        <v>157</v>
      </c>
      <c r="X181">
        <v>138</v>
      </c>
      <c r="Y181">
        <v>85</v>
      </c>
      <c r="Z181">
        <v>36</v>
      </c>
      <c r="AA181">
        <v>36</v>
      </c>
      <c r="AB181">
        <v>22</v>
      </c>
      <c r="AC181">
        <v>20</v>
      </c>
      <c r="AD181">
        <v>20</v>
      </c>
      <c r="AE181">
        <v>17</v>
      </c>
      <c r="AF181">
        <v>14</v>
      </c>
      <c r="AG181">
        <v>13</v>
      </c>
      <c r="AH181">
        <v>22</v>
      </c>
      <c r="AI181">
        <v>25</v>
      </c>
      <c r="AJ181">
        <v>21</v>
      </c>
      <c r="AK181">
        <v>20</v>
      </c>
      <c r="AL181">
        <v>24</v>
      </c>
      <c r="AM181">
        <v>29</v>
      </c>
      <c r="AN181">
        <v>15</v>
      </c>
      <c r="AO181">
        <v>38</v>
      </c>
      <c r="AP181">
        <v>16</v>
      </c>
      <c r="AQ181">
        <v>47</v>
      </c>
      <c r="AR181">
        <v>21</v>
      </c>
      <c r="AS181">
        <v>47</v>
      </c>
      <c r="AT181">
        <v>33</v>
      </c>
      <c r="AU181">
        <v>45</v>
      </c>
      <c r="AV181">
        <v>97</v>
      </c>
      <c r="AW181">
        <v>145</v>
      </c>
      <c r="AX181">
        <v>74</v>
      </c>
      <c r="AY181">
        <v>18</v>
      </c>
      <c r="AZ181">
        <v>25</v>
      </c>
      <c r="BA181">
        <v>26</v>
      </c>
      <c r="BB181">
        <v>23</v>
      </c>
      <c r="BC181">
        <v>22</v>
      </c>
      <c r="BD181">
        <v>36</v>
      </c>
      <c r="BE181">
        <v>27</v>
      </c>
      <c r="BF181">
        <v>35</v>
      </c>
      <c r="BG181">
        <v>36</v>
      </c>
      <c r="BH181">
        <v>48</v>
      </c>
      <c r="BI181">
        <v>32</v>
      </c>
      <c r="BJ181">
        <v>52</v>
      </c>
      <c r="BK181">
        <v>55</v>
      </c>
      <c r="BL181">
        <v>58</v>
      </c>
      <c r="BM181">
        <v>58</v>
      </c>
      <c r="BN181">
        <v>63</v>
      </c>
      <c r="BO181">
        <v>66</v>
      </c>
      <c r="BP181">
        <v>65</v>
      </c>
      <c r="BQ181">
        <v>41</v>
      </c>
      <c r="BR181">
        <v>60</v>
      </c>
      <c r="BS181">
        <v>48</v>
      </c>
      <c r="BT181">
        <v>54</v>
      </c>
      <c r="BU181">
        <v>45</v>
      </c>
      <c r="BV181">
        <v>66</v>
      </c>
      <c r="BW181">
        <v>42</v>
      </c>
      <c r="BX181">
        <v>62</v>
      </c>
      <c r="BY181">
        <v>61</v>
      </c>
      <c r="BZ181">
        <v>47</v>
      </c>
      <c r="CA181">
        <v>73</v>
      </c>
      <c r="CB181">
        <v>72</v>
      </c>
      <c r="CC181">
        <v>56</v>
      </c>
      <c r="CD181">
        <v>88</v>
      </c>
      <c r="CE181">
        <v>139</v>
      </c>
      <c r="CF181">
        <v>118</v>
      </c>
      <c r="CG181">
        <v>57</v>
      </c>
      <c r="CH181">
        <v>33</v>
      </c>
      <c r="CI181">
        <v>19</v>
      </c>
      <c r="CJ181">
        <v>15</v>
      </c>
      <c r="CK181">
        <v>22</v>
      </c>
      <c r="CL181">
        <v>30</v>
      </c>
      <c r="CM181">
        <v>9</v>
      </c>
      <c r="CN181">
        <v>12</v>
      </c>
      <c r="CO181">
        <v>22</v>
      </c>
      <c r="CP181">
        <v>9</v>
      </c>
      <c r="CQ181">
        <v>23</v>
      </c>
      <c r="CR181">
        <v>12</v>
      </c>
      <c r="CS181">
        <v>24</v>
      </c>
      <c r="CT181">
        <v>11</v>
      </c>
      <c r="CU181">
        <v>20</v>
      </c>
      <c r="CV181">
        <v>21</v>
      </c>
      <c r="CW181">
        <v>22</v>
      </c>
      <c r="CX181">
        <v>23</v>
      </c>
      <c r="CY181">
        <v>27</v>
      </c>
      <c r="CZ181">
        <v>29</v>
      </c>
      <c r="DA181">
        <v>34</v>
      </c>
      <c r="DB181">
        <v>38</v>
      </c>
      <c r="DC181">
        <v>10</v>
      </c>
      <c r="DD181">
        <v>48</v>
      </c>
      <c r="DE181">
        <v>39</v>
      </c>
      <c r="DF181">
        <v>30</v>
      </c>
      <c r="DG181">
        <v>50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 ht="8.25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52</v>
      </c>
      <c r="J182">
        <v>56</v>
      </c>
      <c r="K182">
        <v>25</v>
      </c>
      <c r="L182">
        <v>24</v>
      </c>
      <c r="M182">
        <v>21</v>
      </c>
      <c r="N182">
        <v>14</v>
      </c>
      <c r="O182">
        <v>16</v>
      </c>
      <c r="P182">
        <v>9</v>
      </c>
      <c r="Q182">
        <v>8</v>
      </c>
      <c r="R182">
        <v>16</v>
      </c>
      <c r="S182">
        <v>2</v>
      </c>
      <c r="T182">
        <v>18</v>
      </c>
      <c r="U182">
        <v>7</v>
      </c>
      <c r="V182">
        <v>16</v>
      </c>
      <c r="W182">
        <v>109</v>
      </c>
      <c r="X182">
        <v>108</v>
      </c>
      <c r="Y182">
        <v>91</v>
      </c>
      <c r="Z182">
        <v>64</v>
      </c>
      <c r="AA182">
        <v>73</v>
      </c>
      <c r="AB182">
        <v>65</v>
      </c>
      <c r="AC182">
        <v>67</v>
      </c>
      <c r="AD182">
        <v>69</v>
      </c>
      <c r="AE182">
        <v>70</v>
      </c>
      <c r="AF182">
        <v>70</v>
      </c>
      <c r="AG182">
        <v>71</v>
      </c>
      <c r="AH182">
        <v>82</v>
      </c>
      <c r="AI182">
        <v>84</v>
      </c>
      <c r="AJ182">
        <v>79</v>
      </c>
      <c r="AK182">
        <v>73</v>
      </c>
      <c r="AL182">
        <v>74</v>
      </c>
      <c r="AM182">
        <v>76</v>
      </c>
      <c r="AN182">
        <v>61</v>
      </c>
      <c r="AO182">
        <v>84</v>
      </c>
      <c r="AP182">
        <v>61</v>
      </c>
      <c r="AQ182">
        <v>91</v>
      </c>
      <c r="AR182">
        <v>67</v>
      </c>
      <c r="AS182">
        <v>95</v>
      </c>
      <c r="AT182">
        <v>84</v>
      </c>
      <c r="AU182">
        <v>100</v>
      </c>
      <c r="AV182">
        <v>146</v>
      </c>
      <c r="AW182">
        <v>177</v>
      </c>
      <c r="AX182">
        <v>93</v>
      </c>
      <c r="AY182">
        <v>24</v>
      </c>
      <c r="AZ182">
        <v>22</v>
      </c>
      <c r="BA182">
        <v>21</v>
      </c>
      <c r="BB182">
        <v>15</v>
      </c>
      <c r="BC182">
        <v>11</v>
      </c>
      <c r="BD182">
        <v>25</v>
      </c>
      <c r="BE182">
        <v>12</v>
      </c>
      <c r="BF182">
        <v>17</v>
      </c>
      <c r="BG182">
        <v>15</v>
      </c>
      <c r="BH182">
        <v>24</v>
      </c>
      <c r="BI182">
        <v>8</v>
      </c>
      <c r="BJ182">
        <v>24</v>
      </c>
      <c r="BK182">
        <v>24</v>
      </c>
      <c r="BL182">
        <v>22</v>
      </c>
      <c r="BM182">
        <v>20</v>
      </c>
      <c r="BN182">
        <v>23</v>
      </c>
      <c r="BO182">
        <v>25</v>
      </c>
      <c r="BP182">
        <v>25</v>
      </c>
      <c r="BQ182">
        <v>3</v>
      </c>
      <c r="BR182">
        <v>23</v>
      </c>
      <c r="BS182">
        <v>10</v>
      </c>
      <c r="BT182">
        <v>13</v>
      </c>
      <c r="BU182">
        <v>3</v>
      </c>
      <c r="BV182">
        <v>22</v>
      </c>
      <c r="BW182">
        <v>0</v>
      </c>
      <c r="BX182">
        <v>17</v>
      </c>
      <c r="BY182">
        <v>12</v>
      </c>
      <c r="BZ182">
        <v>0</v>
      </c>
      <c r="CA182">
        <v>18</v>
      </c>
      <c r="CB182">
        <v>16</v>
      </c>
      <c r="CC182">
        <v>0</v>
      </c>
      <c r="CD182">
        <v>33</v>
      </c>
      <c r="CE182">
        <v>87</v>
      </c>
      <c r="CF182">
        <v>88</v>
      </c>
      <c r="CG182">
        <v>69</v>
      </c>
      <c r="CH182">
        <v>68</v>
      </c>
      <c r="CI182">
        <v>56</v>
      </c>
      <c r="CJ182">
        <v>56</v>
      </c>
      <c r="CK182">
        <v>64</v>
      </c>
      <c r="CL182">
        <v>72</v>
      </c>
      <c r="CM182">
        <v>54</v>
      </c>
      <c r="CN182">
        <v>56</v>
      </c>
      <c r="CO182">
        <v>68</v>
      </c>
      <c r="CP182">
        <v>54</v>
      </c>
      <c r="CQ182">
        <v>68</v>
      </c>
      <c r="CR182">
        <v>56</v>
      </c>
      <c r="CS182">
        <v>68</v>
      </c>
      <c r="CT182">
        <v>54</v>
      </c>
      <c r="CU182">
        <v>62</v>
      </c>
      <c r="CV182">
        <v>64</v>
      </c>
      <c r="CW182">
        <v>64</v>
      </c>
      <c r="CX182">
        <v>65</v>
      </c>
      <c r="CY182">
        <v>68</v>
      </c>
      <c r="CZ182">
        <v>69</v>
      </c>
      <c r="DA182">
        <v>74</v>
      </c>
      <c r="DB182">
        <v>75</v>
      </c>
      <c r="DC182">
        <v>43</v>
      </c>
      <c r="DD182">
        <v>81</v>
      </c>
      <c r="DE182">
        <v>74</v>
      </c>
      <c r="DF182">
        <v>62</v>
      </c>
      <c r="DG182">
        <v>69</v>
      </c>
      <c r="DH182">
        <v>6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 ht="8.25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21</v>
      </c>
      <c r="I183">
        <v>122</v>
      </c>
      <c r="J183">
        <v>143</v>
      </c>
      <c r="K183">
        <v>99</v>
      </c>
      <c r="L183">
        <v>89</v>
      </c>
      <c r="M183">
        <v>76</v>
      </c>
      <c r="N183">
        <v>63</v>
      </c>
      <c r="O183">
        <v>62</v>
      </c>
      <c r="P183">
        <v>51</v>
      </c>
      <c r="Q183">
        <v>47</v>
      </c>
      <c r="R183">
        <v>54</v>
      </c>
      <c r="S183">
        <v>37</v>
      </c>
      <c r="T183">
        <v>47</v>
      </c>
      <c r="U183">
        <v>30</v>
      </c>
      <c r="V183">
        <v>23</v>
      </c>
      <c r="W183">
        <v>95</v>
      </c>
      <c r="X183">
        <v>80</v>
      </c>
      <c r="Y183">
        <v>55</v>
      </c>
      <c r="Z183">
        <v>23</v>
      </c>
      <c r="AA183">
        <v>30</v>
      </c>
      <c r="AB183">
        <v>22</v>
      </c>
      <c r="AC183">
        <v>23</v>
      </c>
      <c r="AD183">
        <v>24</v>
      </c>
      <c r="AE183">
        <v>24</v>
      </c>
      <c r="AF183">
        <v>25</v>
      </c>
      <c r="AG183">
        <v>31</v>
      </c>
      <c r="AH183">
        <v>48</v>
      </c>
      <c r="AI183">
        <v>56</v>
      </c>
      <c r="AJ183">
        <v>57</v>
      </c>
      <c r="AK183">
        <v>57</v>
      </c>
      <c r="AL183">
        <v>63</v>
      </c>
      <c r="AM183">
        <v>70</v>
      </c>
      <c r="AN183">
        <v>58</v>
      </c>
      <c r="AO183">
        <v>84</v>
      </c>
      <c r="AP183">
        <v>66</v>
      </c>
      <c r="AQ183">
        <v>100</v>
      </c>
      <c r="AR183">
        <v>80</v>
      </c>
      <c r="AS183">
        <v>109</v>
      </c>
      <c r="AT183">
        <v>101</v>
      </c>
      <c r="AU183">
        <v>120</v>
      </c>
      <c r="AV183">
        <v>178</v>
      </c>
      <c r="AW183">
        <v>228</v>
      </c>
      <c r="AX183">
        <v>162</v>
      </c>
      <c r="AY183">
        <v>112</v>
      </c>
      <c r="AZ183">
        <v>113</v>
      </c>
      <c r="BA183">
        <v>103</v>
      </c>
      <c r="BB183">
        <v>88</v>
      </c>
      <c r="BC183">
        <v>77</v>
      </c>
      <c r="BD183">
        <v>85</v>
      </c>
      <c r="BE183">
        <v>71</v>
      </c>
      <c r="BF183">
        <v>75</v>
      </c>
      <c r="BG183">
        <v>74</v>
      </c>
      <c r="BH183">
        <v>84</v>
      </c>
      <c r="BI183">
        <v>66</v>
      </c>
      <c r="BJ183">
        <v>82</v>
      </c>
      <c r="BK183">
        <v>84</v>
      </c>
      <c r="BL183">
        <v>84</v>
      </c>
      <c r="BM183">
        <v>81</v>
      </c>
      <c r="BN183">
        <v>83</v>
      </c>
      <c r="BO183">
        <v>83</v>
      </c>
      <c r="BP183">
        <v>78</v>
      </c>
      <c r="BQ183">
        <v>50</v>
      </c>
      <c r="BR183">
        <v>66</v>
      </c>
      <c r="BS183">
        <v>51</v>
      </c>
      <c r="BT183">
        <v>53</v>
      </c>
      <c r="BU183">
        <v>41</v>
      </c>
      <c r="BV183">
        <v>58</v>
      </c>
      <c r="BW183">
        <v>31</v>
      </c>
      <c r="BX183">
        <v>48</v>
      </c>
      <c r="BY183">
        <v>44</v>
      </c>
      <c r="BZ183">
        <v>27</v>
      </c>
      <c r="CA183">
        <v>50</v>
      </c>
      <c r="CB183">
        <v>43</v>
      </c>
      <c r="CC183">
        <v>20</v>
      </c>
      <c r="CD183">
        <v>39</v>
      </c>
      <c r="CE183">
        <v>73</v>
      </c>
      <c r="CF183">
        <v>60</v>
      </c>
      <c r="CG183">
        <v>33</v>
      </c>
      <c r="CH183">
        <v>28</v>
      </c>
      <c r="CI183">
        <v>15</v>
      </c>
      <c r="CJ183">
        <v>16</v>
      </c>
      <c r="CK183">
        <v>26</v>
      </c>
      <c r="CL183">
        <v>34</v>
      </c>
      <c r="CM183">
        <v>15</v>
      </c>
      <c r="CN183">
        <v>20</v>
      </c>
      <c r="CO183">
        <v>31</v>
      </c>
      <c r="CP183">
        <v>21</v>
      </c>
      <c r="CQ183">
        <v>39</v>
      </c>
      <c r="CR183">
        <v>31</v>
      </c>
      <c r="CS183">
        <v>45</v>
      </c>
      <c r="CT183">
        <v>37</v>
      </c>
      <c r="CU183">
        <v>50</v>
      </c>
      <c r="CV183">
        <v>55</v>
      </c>
      <c r="CW183">
        <v>60</v>
      </c>
      <c r="CX183">
        <v>64</v>
      </c>
      <c r="CY183">
        <v>72</v>
      </c>
      <c r="CZ183">
        <v>77</v>
      </c>
      <c r="DA183">
        <v>86</v>
      </c>
      <c r="DB183">
        <v>91</v>
      </c>
      <c r="DC183">
        <v>60</v>
      </c>
      <c r="DD183">
        <v>100</v>
      </c>
      <c r="DE183">
        <v>93</v>
      </c>
      <c r="DF183">
        <v>77</v>
      </c>
      <c r="DG183">
        <v>83</v>
      </c>
      <c r="DH183">
        <v>14</v>
      </c>
      <c r="DI183">
        <v>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 ht="8.25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  <c r="I184">
        <v>60</v>
      </c>
      <c r="J184">
        <v>96</v>
      </c>
      <c r="K184">
        <v>89</v>
      </c>
      <c r="L184">
        <v>59</v>
      </c>
      <c r="M184">
        <v>75</v>
      </c>
      <c r="N184">
        <v>51</v>
      </c>
      <c r="O184">
        <v>68</v>
      </c>
      <c r="P184">
        <v>50</v>
      </c>
      <c r="Q184">
        <v>66</v>
      </c>
      <c r="R184">
        <v>47</v>
      </c>
      <c r="S184">
        <v>59</v>
      </c>
      <c r="T184">
        <v>53</v>
      </c>
      <c r="U184">
        <v>52</v>
      </c>
      <c r="V184">
        <v>70</v>
      </c>
      <c r="W184">
        <v>59</v>
      </c>
      <c r="X184">
        <v>125</v>
      </c>
      <c r="Y184">
        <v>55</v>
      </c>
      <c r="Z184">
        <v>31</v>
      </c>
      <c r="AA184">
        <v>30</v>
      </c>
      <c r="AB184">
        <v>24</v>
      </c>
      <c r="AC184">
        <v>17</v>
      </c>
      <c r="AD184">
        <v>20</v>
      </c>
      <c r="AE184">
        <v>17</v>
      </c>
      <c r="AF184">
        <v>14</v>
      </c>
      <c r="AG184">
        <v>13</v>
      </c>
      <c r="AH184">
        <v>16</v>
      </c>
      <c r="AI184">
        <v>22</v>
      </c>
      <c r="AJ184">
        <v>21</v>
      </c>
      <c r="AK184">
        <v>18</v>
      </c>
      <c r="AL184">
        <v>21</v>
      </c>
      <c r="AM184">
        <v>25</v>
      </c>
      <c r="AN184">
        <v>12</v>
      </c>
      <c r="AO184">
        <v>33</v>
      </c>
      <c r="AP184">
        <v>18</v>
      </c>
      <c r="AQ184">
        <v>34</v>
      </c>
      <c r="AR184">
        <v>18</v>
      </c>
      <c r="AS184">
        <v>44</v>
      </c>
      <c r="AT184">
        <v>21</v>
      </c>
      <c r="AU184">
        <v>60</v>
      </c>
      <c r="AV184">
        <v>37</v>
      </c>
      <c r="AW184">
        <v>141</v>
      </c>
      <c r="AX184">
        <v>33</v>
      </c>
      <c r="AY184">
        <v>19</v>
      </c>
      <c r="AZ184">
        <v>24</v>
      </c>
      <c r="BA184">
        <v>26</v>
      </c>
      <c r="BB184">
        <v>33</v>
      </c>
      <c r="BC184">
        <v>28</v>
      </c>
      <c r="BD184">
        <v>23</v>
      </c>
      <c r="BE184">
        <v>40</v>
      </c>
      <c r="BF184">
        <v>25</v>
      </c>
      <c r="BG184">
        <v>41</v>
      </c>
      <c r="BH184">
        <v>37</v>
      </c>
      <c r="BI184">
        <v>37</v>
      </c>
      <c r="BJ184">
        <v>50</v>
      </c>
      <c r="BK184">
        <v>52</v>
      </c>
      <c r="BL184">
        <v>51</v>
      </c>
      <c r="BM184">
        <v>52</v>
      </c>
      <c r="BN184">
        <v>52</v>
      </c>
      <c r="BO184">
        <v>58</v>
      </c>
      <c r="BP184">
        <v>62</v>
      </c>
      <c r="BQ184">
        <v>55</v>
      </c>
      <c r="BR184">
        <v>38</v>
      </c>
      <c r="BS184">
        <v>58</v>
      </c>
      <c r="BT184">
        <v>37</v>
      </c>
      <c r="BU184">
        <v>63</v>
      </c>
      <c r="BV184">
        <v>38</v>
      </c>
      <c r="BW184">
        <v>62</v>
      </c>
      <c r="BX184">
        <v>48</v>
      </c>
      <c r="BY184">
        <v>51</v>
      </c>
      <c r="BZ184">
        <v>67</v>
      </c>
      <c r="CA184">
        <v>49</v>
      </c>
      <c r="CB184">
        <v>63</v>
      </c>
      <c r="CC184">
        <v>75</v>
      </c>
      <c r="CD184">
        <v>57</v>
      </c>
      <c r="CE184">
        <v>110</v>
      </c>
      <c r="CF184">
        <v>105</v>
      </c>
      <c r="CG184">
        <v>34</v>
      </c>
      <c r="CH184">
        <v>23</v>
      </c>
      <c r="CI184">
        <v>35</v>
      </c>
      <c r="CJ184">
        <v>23</v>
      </c>
      <c r="CK184">
        <v>11</v>
      </c>
      <c r="CL184">
        <v>17</v>
      </c>
      <c r="CM184">
        <v>23</v>
      </c>
      <c r="CN184">
        <v>9</v>
      </c>
      <c r="CO184">
        <v>20</v>
      </c>
      <c r="CP184">
        <v>10</v>
      </c>
      <c r="CQ184">
        <v>16</v>
      </c>
      <c r="CR184">
        <v>14</v>
      </c>
      <c r="CS184">
        <v>21</v>
      </c>
      <c r="CT184">
        <v>14</v>
      </c>
      <c r="CU184">
        <v>22</v>
      </c>
      <c r="CV184">
        <v>24</v>
      </c>
      <c r="CW184">
        <v>23</v>
      </c>
      <c r="CX184">
        <v>22</v>
      </c>
      <c r="CY184">
        <v>22</v>
      </c>
      <c r="CZ184">
        <v>26</v>
      </c>
      <c r="DA184">
        <v>35</v>
      </c>
      <c r="DB184">
        <v>40</v>
      </c>
      <c r="DC184">
        <v>36</v>
      </c>
      <c r="DD184">
        <v>14</v>
      </c>
      <c r="DE184">
        <v>52</v>
      </c>
      <c r="DF184">
        <v>19</v>
      </c>
      <c r="DG184">
        <v>53</v>
      </c>
      <c r="DH184">
        <v>24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 ht="8.25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31</v>
      </c>
      <c r="J185">
        <v>54</v>
      </c>
      <c r="K185">
        <v>43</v>
      </c>
      <c r="L185">
        <v>13</v>
      </c>
      <c r="M185">
        <v>30</v>
      </c>
      <c r="N185">
        <v>7</v>
      </c>
      <c r="O185">
        <v>22</v>
      </c>
      <c r="P185">
        <v>5</v>
      </c>
      <c r="Q185">
        <v>21</v>
      </c>
      <c r="R185">
        <v>3</v>
      </c>
      <c r="S185">
        <v>13</v>
      </c>
      <c r="T185">
        <v>8</v>
      </c>
      <c r="U185">
        <v>3</v>
      </c>
      <c r="V185">
        <v>23</v>
      </c>
      <c r="W185">
        <v>17</v>
      </c>
      <c r="X185">
        <v>99</v>
      </c>
      <c r="Y185">
        <v>59</v>
      </c>
      <c r="Z185">
        <v>57</v>
      </c>
      <c r="AA185">
        <v>65</v>
      </c>
      <c r="AB185">
        <v>65</v>
      </c>
      <c r="AC185">
        <v>62</v>
      </c>
      <c r="AD185">
        <v>67</v>
      </c>
      <c r="AE185">
        <v>65</v>
      </c>
      <c r="AF185">
        <v>65</v>
      </c>
      <c r="AG185">
        <v>65</v>
      </c>
      <c r="AH185">
        <v>70</v>
      </c>
      <c r="AI185">
        <v>77</v>
      </c>
      <c r="AJ185">
        <v>75</v>
      </c>
      <c r="AK185">
        <v>69</v>
      </c>
      <c r="AL185">
        <v>69</v>
      </c>
      <c r="AM185">
        <v>71</v>
      </c>
      <c r="AN185">
        <v>57</v>
      </c>
      <c r="AO185">
        <v>78</v>
      </c>
      <c r="AP185">
        <v>62</v>
      </c>
      <c r="AQ185">
        <v>77</v>
      </c>
      <c r="AR185">
        <v>63</v>
      </c>
      <c r="AS185">
        <v>91</v>
      </c>
      <c r="AT185">
        <v>69</v>
      </c>
      <c r="AU185">
        <v>109</v>
      </c>
      <c r="AV185">
        <v>82</v>
      </c>
      <c r="AW185">
        <v>171</v>
      </c>
      <c r="AX185">
        <v>50</v>
      </c>
      <c r="AY185">
        <v>23</v>
      </c>
      <c r="AZ185">
        <v>19</v>
      </c>
      <c r="BA185">
        <v>19</v>
      </c>
      <c r="BB185">
        <v>23</v>
      </c>
      <c r="BC185">
        <v>16</v>
      </c>
      <c r="BD185">
        <v>9</v>
      </c>
      <c r="BE185">
        <v>25</v>
      </c>
      <c r="BF185">
        <v>8</v>
      </c>
      <c r="BG185">
        <v>20</v>
      </c>
      <c r="BH185">
        <v>14</v>
      </c>
      <c r="BI185">
        <v>14</v>
      </c>
      <c r="BJ185">
        <v>25</v>
      </c>
      <c r="BK185">
        <v>23</v>
      </c>
      <c r="BL185">
        <v>21</v>
      </c>
      <c r="BM185">
        <v>19</v>
      </c>
      <c r="BN185">
        <v>17</v>
      </c>
      <c r="BO185">
        <v>19</v>
      </c>
      <c r="BP185">
        <v>24</v>
      </c>
      <c r="BQ185">
        <v>17</v>
      </c>
      <c r="BR185">
        <v>1</v>
      </c>
      <c r="BS185">
        <v>21</v>
      </c>
      <c r="BT185">
        <v>0</v>
      </c>
      <c r="BU185">
        <v>23</v>
      </c>
      <c r="BV185">
        <v>0</v>
      </c>
      <c r="BW185">
        <v>21</v>
      </c>
      <c r="BX185">
        <v>4</v>
      </c>
      <c r="BY185">
        <v>6</v>
      </c>
      <c r="BZ185">
        <v>20</v>
      </c>
      <c r="CA185">
        <v>0</v>
      </c>
      <c r="CB185">
        <v>10</v>
      </c>
      <c r="CC185">
        <v>20</v>
      </c>
      <c r="CD185">
        <v>6</v>
      </c>
      <c r="CE185">
        <v>64</v>
      </c>
      <c r="CF185">
        <v>82</v>
      </c>
      <c r="CG185">
        <v>49</v>
      </c>
      <c r="CH185">
        <v>59</v>
      </c>
      <c r="CI185">
        <v>71</v>
      </c>
      <c r="CJ185">
        <v>61</v>
      </c>
      <c r="CK185">
        <v>51</v>
      </c>
      <c r="CL185">
        <v>59</v>
      </c>
      <c r="CM185">
        <v>65</v>
      </c>
      <c r="CN185">
        <v>51</v>
      </c>
      <c r="CO185">
        <v>64</v>
      </c>
      <c r="CP185">
        <v>55</v>
      </c>
      <c r="CQ185">
        <v>61</v>
      </c>
      <c r="CR185">
        <v>56</v>
      </c>
      <c r="CS185">
        <v>63</v>
      </c>
      <c r="CT185">
        <v>55</v>
      </c>
      <c r="CU185">
        <v>64</v>
      </c>
      <c r="CV185">
        <v>66</v>
      </c>
      <c r="CW185">
        <v>62</v>
      </c>
      <c r="CX185">
        <v>61</v>
      </c>
      <c r="CY185">
        <v>57</v>
      </c>
      <c r="CZ185">
        <v>63</v>
      </c>
      <c r="DA185">
        <v>73</v>
      </c>
      <c r="DB185">
        <v>78</v>
      </c>
      <c r="DC185">
        <v>72</v>
      </c>
      <c r="DD185">
        <v>47</v>
      </c>
      <c r="DE185">
        <v>88</v>
      </c>
      <c r="DF185">
        <v>52</v>
      </c>
      <c r="DG185">
        <v>81</v>
      </c>
      <c r="DH185">
        <v>44</v>
      </c>
      <c r="DI185">
        <v>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 ht="8.25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18</v>
      </c>
      <c r="I186">
        <v>98</v>
      </c>
      <c r="J186">
        <v>138</v>
      </c>
      <c r="K186">
        <v>116</v>
      </c>
      <c r="L186">
        <v>77</v>
      </c>
      <c r="M186">
        <v>87</v>
      </c>
      <c r="N186">
        <v>58</v>
      </c>
      <c r="O186">
        <v>69</v>
      </c>
      <c r="P186">
        <v>48</v>
      </c>
      <c r="Q186">
        <v>60</v>
      </c>
      <c r="R186">
        <v>39</v>
      </c>
      <c r="S186">
        <v>49</v>
      </c>
      <c r="T186">
        <v>39</v>
      </c>
      <c r="U186">
        <v>33</v>
      </c>
      <c r="V186">
        <v>43</v>
      </c>
      <c r="W186">
        <v>19</v>
      </c>
      <c r="X186">
        <v>86</v>
      </c>
      <c r="Y186">
        <v>32</v>
      </c>
      <c r="Z186">
        <v>20</v>
      </c>
      <c r="AA186">
        <v>25</v>
      </c>
      <c r="AB186">
        <v>25</v>
      </c>
      <c r="AC186">
        <v>21</v>
      </c>
      <c r="AD186">
        <v>25</v>
      </c>
      <c r="AE186">
        <v>23</v>
      </c>
      <c r="AF186">
        <v>22</v>
      </c>
      <c r="AG186">
        <v>26</v>
      </c>
      <c r="AH186">
        <v>34</v>
      </c>
      <c r="AI186">
        <v>48</v>
      </c>
      <c r="AJ186">
        <v>51</v>
      </c>
      <c r="AK186">
        <v>50</v>
      </c>
      <c r="AL186">
        <v>55</v>
      </c>
      <c r="AM186">
        <v>61</v>
      </c>
      <c r="AN186">
        <v>50</v>
      </c>
      <c r="AO186">
        <v>75</v>
      </c>
      <c r="AP186">
        <v>63</v>
      </c>
      <c r="AQ186">
        <v>83</v>
      </c>
      <c r="AR186">
        <v>69</v>
      </c>
      <c r="AS186">
        <v>101</v>
      </c>
      <c r="AT186">
        <v>83</v>
      </c>
      <c r="AU186">
        <v>126</v>
      </c>
      <c r="AV186">
        <v>113</v>
      </c>
      <c r="AW186">
        <v>225</v>
      </c>
      <c r="AX186">
        <v>122</v>
      </c>
      <c r="AY186">
        <v>110</v>
      </c>
      <c r="AZ186">
        <v>109</v>
      </c>
      <c r="BA186">
        <v>97</v>
      </c>
      <c r="BB186">
        <v>92</v>
      </c>
      <c r="BC186">
        <v>78</v>
      </c>
      <c r="BD186">
        <v>68</v>
      </c>
      <c r="BE186">
        <v>80</v>
      </c>
      <c r="BF186">
        <v>63</v>
      </c>
      <c r="BG186">
        <v>77</v>
      </c>
      <c r="BH186">
        <v>70</v>
      </c>
      <c r="BI186">
        <v>70</v>
      </c>
      <c r="BJ186">
        <v>80</v>
      </c>
      <c r="BK186">
        <v>79</v>
      </c>
      <c r="BL186">
        <v>75</v>
      </c>
      <c r="BM186">
        <v>74</v>
      </c>
      <c r="BN186">
        <v>71</v>
      </c>
      <c r="BO186">
        <v>74</v>
      </c>
      <c r="BP186">
        <v>75</v>
      </c>
      <c r="BQ186">
        <v>64</v>
      </c>
      <c r="BR186">
        <v>44</v>
      </c>
      <c r="BS186">
        <v>62</v>
      </c>
      <c r="BT186">
        <v>38</v>
      </c>
      <c r="BU186">
        <v>60</v>
      </c>
      <c r="BV186">
        <v>33</v>
      </c>
      <c r="BW186">
        <v>55</v>
      </c>
      <c r="BX186">
        <v>37</v>
      </c>
      <c r="BY186">
        <v>39</v>
      </c>
      <c r="BZ186">
        <v>52</v>
      </c>
      <c r="CA186">
        <v>29</v>
      </c>
      <c r="CB186">
        <v>40</v>
      </c>
      <c r="CC186">
        <v>49</v>
      </c>
      <c r="CD186">
        <v>23</v>
      </c>
      <c r="CE186">
        <v>64</v>
      </c>
      <c r="CF186">
        <v>66</v>
      </c>
      <c r="CG186">
        <v>18</v>
      </c>
      <c r="CH186">
        <v>21</v>
      </c>
      <c r="CI186">
        <v>33</v>
      </c>
      <c r="CJ186">
        <v>24</v>
      </c>
      <c r="CK186">
        <v>14</v>
      </c>
      <c r="CL186">
        <v>21</v>
      </c>
      <c r="CM186">
        <v>29</v>
      </c>
      <c r="CN186">
        <v>15</v>
      </c>
      <c r="CO186">
        <v>29</v>
      </c>
      <c r="CP186">
        <v>22</v>
      </c>
      <c r="CQ186">
        <v>32</v>
      </c>
      <c r="CR186">
        <v>32</v>
      </c>
      <c r="CS186">
        <v>41</v>
      </c>
      <c r="CT186">
        <v>37</v>
      </c>
      <c r="CU186">
        <v>50</v>
      </c>
      <c r="CV186">
        <v>56</v>
      </c>
      <c r="CW186">
        <v>57</v>
      </c>
      <c r="CX186">
        <v>58</v>
      </c>
      <c r="CY186">
        <v>59</v>
      </c>
      <c r="CZ186">
        <v>69</v>
      </c>
      <c r="DA186">
        <v>82</v>
      </c>
      <c r="DB186">
        <v>89</v>
      </c>
      <c r="DC186">
        <v>86</v>
      </c>
      <c r="DD186">
        <v>64</v>
      </c>
      <c r="DE186">
        <v>104</v>
      </c>
      <c r="DF186">
        <v>69</v>
      </c>
      <c r="DG186">
        <v>95</v>
      </c>
      <c r="DH186">
        <v>53</v>
      </c>
      <c r="DI186">
        <v>8</v>
      </c>
      <c r="DJ186">
        <v>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 ht="8.25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43</v>
      </c>
      <c r="J187">
        <v>83</v>
      </c>
      <c r="K187">
        <v>90</v>
      </c>
      <c r="L187">
        <v>67</v>
      </c>
      <c r="M187">
        <v>65</v>
      </c>
      <c r="N187">
        <v>61</v>
      </c>
      <c r="O187">
        <v>56</v>
      </c>
      <c r="P187">
        <v>58</v>
      </c>
      <c r="Q187">
        <v>53</v>
      </c>
      <c r="R187">
        <v>50</v>
      </c>
      <c r="S187">
        <v>55</v>
      </c>
      <c r="T187">
        <v>43</v>
      </c>
      <c r="U187">
        <v>58</v>
      </c>
      <c r="V187">
        <v>45</v>
      </c>
      <c r="W187">
        <v>41</v>
      </c>
      <c r="X187">
        <v>12</v>
      </c>
      <c r="Y187">
        <v>52</v>
      </c>
      <c r="Z187">
        <v>29</v>
      </c>
      <c r="AA187">
        <v>23</v>
      </c>
      <c r="AB187">
        <v>26</v>
      </c>
      <c r="AC187">
        <v>16</v>
      </c>
      <c r="AD187">
        <v>21</v>
      </c>
      <c r="AE187">
        <v>13</v>
      </c>
      <c r="AF187">
        <v>16</v>
      </c>
      <c r="AG187">
        <v>14</v>
      </c>
      <c r="AH187">
        <v>14</v>
      </c>
      <c r="AI187">
        <v>16</v>
      </c>
      <c r="AJ187">
        <v>17</v>
      </c>
      <c r="AK187">
        <v>15</v>
      </c>
      <c r="AL187">
        <v>20</v>
      </c>
      <c r="AM187">
        <v>25</v>
      </c>
      <c r="AN187">
        <v>19</v>
      </c>
      <c r="AO187">
        <v>16</v>
      </c>
      <c r="AP187">
        <v>30</v>
      </c>
      <c r="AQ187">
        <v>10</v>
      </c>
      <c r="AR187">
        <v>37</v>
      </c>
      <c r="AS187">
        <v>13</v>
      </c>
      <c r="AT187">
        <v>38</v>
      </c>
      <c r="AU187">
        <v>35</v>
      </c>
      <c r="AV187">
        <v>55</v>
      </c>
      <c r="AW187">
        <v>32</v>
      </c>
      <c r="AX187">
        <v>18</v>
      </c>
      <c r="AY187">
        <v>26</v>
      </c>
      <c r="AZ187">
        <v>28</v>
      </c>
      <c r="BA187">
        <v>23</v>
      </c>
      <c r="BB187">
        <v>21</v>
      </c>
      <c r="BC187">
        <v>33</v>
      </c>
      <c r="BD187">
        <v>25</v>
      </c>
      <c r="BE187">
        <v>32</v>
      </c>
      <c r="BF187">
        <v>30</v>
      </c>
      <c r="BG187">
        <v>40</v>
      </c>
      <c r="BH187">
        <v>28</v>
      </c>
      <c r="BI187">
        <v>45</v>
      </c>
      <c r="BJ187">
        <v>47</v>
      </c>
      <c r="BK187">
        <v>44</v>
      </c>
      <c r="BL187">
        <v>38</v>
      </c>
      <c r="BM187">
        <v>33</v>
      </c>
      <c r="BN187">
        <v>34</v>
      </c>
      <c r="BO187">
        <v>45</v>
      </c>
      <c r="BP187">
        <v>55</v>
      </c>
      <c r="BQ187">
        <v>57</v>
      </c>
      <c r="BR187">
        <v>45</v>
      </c>
      <c r="BS187">
        <v>45</v>
      </c>
      <c r="BT187">
        <v>57</v>
      </c>
      <c r="BU187">
        <v>38</v>
      </c>
      <c r="BV187">
        <v>58</v>
      </c>
      <c r="BW187">
        <v>43</v>
      </c>
      <c r="BX187">
        <v>49</v>
      </c>
      <c r="BY187">
        <v>56</v>
      </c>
      <c r="BZ187">
        <v>42</v>
      </c>
      <c r="CA187">
        <v>66</v>
      </c>
      <c r="CB187">
        <v>55</v>
      </c>
      <c r="CC187">
        <v>51</v>
      </c>
      <c r="CD187">
        <v>69</v>
      </c>
      <c r="CE187">
        <v>57</v>
      </c>
      <c r="CF187">
        <v>81</v>
      </c>
      <c r="CG187">
        <v>40</v>
      </c>
      <c r="CH187">
        <v>16</v>
      </c>
      <c r="CI187">
        <v>16</v>
      </c>
      <c r="CJ187">
        <v>28</v>
      </c>
      <c r="CK187">
        <v>20</v>
      </c>
      <c r="CL187">
        <v>9</v>
      </c>
      <c r="CM187">
        <v>21</v>
      </c>
      <c r="CN187">
        <v>14</v>
      </c>
      <c r="CO187">
        <v>8</v>
      </c>
      <c r="CP187">
        <v>19</v>
      </c>
      <c r="CQ187">
        <v>8</v>
      </c>
      <c r="CR187">
        <v>20</v>
      </c>
      <c r="CS187">
        <v>19</v>
      </c>
      <c r="CT187">
        <v>13</v>
      </c>
      <c r="CU187">
        <v>21</v>
      </c>
      <c r="CV187">
        <v>21</v>
      </c>
      <c r="CW187">
        <v>21</v>
      </c>
      <c r="CX187">
        <v>17</v>
      </c>
      <c r="CY187">
        <v>16</v>
      </c>
      <c r="CZ187">
        <v>16</v>
      </c>
      <c r="DA187">
        <v>25</v>
      </c>
      <c r="DB187">
        <v>33</v>
      </c>
      <c r="DC187">
        <v>39</v>
      </c>
      <c r="DD187">
        <v>19</v>
      </c>
      <c r="DE187">
        <v>24</v>
      </c>
      <c r="DF187">
        <v>52</v>
      </c>
      <c r="DG187">
        <v>9</v>
      </c>
      <c r="DH187">
        <v>67</v>
      </c>
      <c r="DI187">
        <v>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 ht="8.25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16</v>
      </c>
      <c r="J188">
        <v>45</v>
      </c>
      <c r="K188">
        <v>44</v>
      </c>
      <c r="L188">
        <v>17</v>
      </c>
      <c r="M188">
        <v>20</v>
      </c>
      <c r="N188">
        <v>17</v>
      </c>
      <c r="O188">
        <v>12</v>
      </c>
      <c r="P188">
        <v>15</v>
      </c>
      <c r="Q188">
        <v>13</v>
      </c>
      <c r="R188">
        <v>10</v>
      </c>
      <c r="S188">
        <v>15</v>
      </c>
      <c r="T188">
        <v>2</v>
      </c>
      <c r="U188">
        <v>18</v>
      </c>
      <c r="V188">
        <v>7</v>
      </c>
      <c r="W188">
        <v>15</v>
      </c>
      <c r="X188">
        <v>3</v>
      </c>
      <c r="Y188">
        <v>66</v>
      </c>
      <c r="Z188">
        <v>56</v>
      </c>
      <c r="AA188">
        <v>59</v>
      </c>
      <c r="AB188">
        <v>66</v>
      </c>
      <c r="AC188">
        <v>56</v>
      </c>
      <c r="AD188">
        <v>63</v>
      </c>
      <c r="AE188">
        <v>58</v>
      </c>
      <c r="AF188">
        <v>62</v>
      </c>
      <c r="AG188">
        <v>62</v>
      </c>
      <c r="AH188">
        <v>64</v>
      </c>
      <c r="AI188">
        <v>67</v>
      </c>
      <c r="AJ188">
        <v>67</v>
      </c>
      <c r="AK188">
        <v>63</v>
      </c>
      <c r="AL188">
        <v>64</v>
      </c>
      <c r="AM188">
        <v>69</v>
      </c>
      <c r="AN188">
        <v>62</v>
      </c>
      <c r="AO188">
        <v>59</v>
      </c>
      <c r="AP188">
        <v>72</v>
      </c>
      <c r="AQ188">
        <v>52</v>
      </c>
      <c r="AR188">
        <v>78</v>
      </c>
      <c r="AS188">
        <v>58</v>
      </c>
      <c r="AT188">
        <v>81</v>
      </c>
      <c r="AU188">
        <v>73</v>
      </c>
      <c r="AV188">
        <v>85</v>
      </c>
      <c r="AW188">
        <v>49</v>
      </c>
      <c r="AX188">
        <v>24</v>
      </c>
      <c r="AY188">
        <v>24</v>
      </c>
      <c r="AZ188">
        <v>23</v>
      </c>
      <c r="BA188">
        <v>15</v>
      </c>
      <c r="BB188">
        <v>12</v>
      </c>
      <c r="BC188">
        <v>22</v>
      </c>
      <c r="BD188">
        <v>12</v>
      </c>
      <c r="BE188">
        <v>18</v>
      </c>
      <c r="BF188">
        <v>13</v>
      </c>
      <c r="BG188">
        <v>20</v>
      </c>
      <c r="BH188">
        <v>5</v>
      </c>
      <c r="BI188">
        <v>20</v>
      </c>
      <c r="BJ188">
        <v>20</v>
      </c>
      <c r="BK188">
        <v>18</v>
      </c>
      <c r="BL188">
        <v>10</v>
      </c>
      <c r="BM188">
        <v>4</v>
      </c>
      <c r="BN188">
        <v>5</v>
      </c>
      <c r="BO188">
        <v>12</v>
      </c>
      <c r="BP188">
        <v>19</v>
      </c>
      <c r="BQ188">
        <v>19</v>
      </c>
      <c r="BR188">
        <v>8</v>
      </c>
      <c r="BS188">
        <v>8</v>
      </c>
      <c r="BT188">
        <v>21</v>
      </c>
      <c r="BU188">
        <v>0</v>
      </c>
      <c r="BV188">
        <v>21</v>
      </c>
      <c r="BW188">
        <v>3</v>
      </c>
      <c r="BX188">
        <v>10</v>
      </c>
      <c r="BY188">
        <v>15</v>
      </c>
      <c r="BZ188">
        <v>0</v>
      </c>
      <c r="CA188">
        <v>20</v>
      </c>
      <c r="CB188">
        <v>6</v>
      </c>
      <c r="CC188">
        <v>1</v>
      </c>
      <c r="CD188">
        <v>24</v>
      </c>
      <c r="CE188">
        <v>21</v>
      </c>
      <c r="CF188">
        <v>66</v>
      </c>
      <c r="CG188">
        <v>60</v>
      </c>
      <c r="CH188">
        <v>52</v>
      </c>
      <c r="CI188">
        <v>52</v>
      </c>
      <c r="CJ188">
        <v>63</v>
      </c>
      <c r="CK188">
        <v>60</v>
      </c>
      <c r="CL188">
        <v>49</v>
      </c>
      <c r="CM188">
        <v>63</v>
      </c>
      <c r="CN188">
        <v>56</v>
      </c>
      <c r="CO188">
        <v>52</v>
      </c>
      <c r="CP188">
        <v>62</v>
      </c>
      <c r="CQ188">
        <v>51</v>
      </c>
      <c r="CR188">
        <v>60</v>
      </c>
      <c r="CS188">
        <v>58</v>
      </c>
      <c r="CT188">
        <v>52</v>
      </c>
      <c r="CU188">
        <v>62</v>
      </c>
      <c r="CV188">
        <v>61</v>
      </c>
      <c r="CW188">
        <v>58</v>
      </c>
      <c r="CX188">
        <v>52</v>
      </c>
      <c r="CY188">
        <v>47</v>
      </c>
      <c r="CZ188">
        <v>50</v>
      </c>
      <c r="DA188">
        <v>60</v>
      </c>
      <c r="DB188">
        <v>70</v>
      </c>
      <c r="DC188">
        <v>76</v>
      </c>
      <c r="DD188">
        <v>55</v>
      </c>
      <c r="DE188">
        <v>60</v>
      </c>
      <c r="DF188">
        <v>85</v>
      </c>
      <c r="DG188">
        <v>41</v>
      </c>
      <c r="DH188">
        <v>94</v>
      </c>
      <c r="DI188">
        <v>19</v>
      </c>
      <c r="DJ188">
        <v>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 ht="8.25" x14ac:dyDescent="0.15">
      <c r="A189">
        <v>0</v>
      </c>
      <c r="B189">
        <v>0</v>
      </c>
      <c r="C189">
        <v>0</v>
      </c>
      <c r="D189">
        <v>0</v>
      </c>
      <c r="E189">
        <v>2</v>
      </c>
      <c r="F189">
        <v>2</v>
      </c>
      <c r="G189">
        <v>0</v>
      </c>
      <c r="H189">
        <v>18</v>
      </c>
      <c r="I189">
        <v>83</v>
      </c>
      <c r="J189">
        <v>130</v>
      </c>
      <c r="K189">
        <v>119</v>
      </c>
      <c r="L189">
        <v>86</v>
      </c>
      <c r="M189">
        <v>79</v>
      </c>
      <c r="N189">
        <v>70</v>
      </c>
      <c r="O189">
        <v>61</v>
      </c>
      <c r="P189">
        <v>58</v>
      </c>
      <c r="Q189">
        <v>50</v>
      </c>
      <c r="R189">
        <v>45</v>
      </c>
      <c r="S189">
        <v>49</v>
      </c>
      <c r="T189">
        <v>32</v>
      </c>
      <c r="U189">
        <v>45</v>
      </c>
      <c r="V189">
        <v>30</v>
      </c>
      <c r="W189">
        <v>24</v>
      </c>
      <c r="X189">
        <v>0</v>
      </c>
      <c r="Y189">
        <v>43</v>
      </c>
      <c r="Z189">
        <v>23</v>
      </c>
      <c r="AA189">
        <v>23</v>
      </c>
      <c r="AB189">
        <v>29</v>
      </c>
      <c r="AC189">
        <v>19</v>
      </c>
      <c r="AD189">
        <v>25</v>
      </c>
      <c r="AE189">
        <v>19</v>
      </c>
      <c r="AF189">
        <v>23</v>
      </c>
      <c r="AG189">
        <v>24</v>
      </c>
      <c r="AH189">
        <v>29</v>
      </c>
      <c r="AI189">
        <v>36</v>
      </c>
      <c r="AJ189">
        <v>40</v>
      </c>
      <c r="AK189">
        <v>41</v>
      </c>
      <c r="AL189">
        <v>47</v>
      </c>
      <c r="AM189">
        <v>56</v>
      </c>
      <c r="AN189">
        <v>53</v>
      </c>
      <c r="AO189">
        <v>52</v>
      </c>
      <c r="AP189">
        <v>68</v>
      </c>
      <c r="AQ189">
        <v>51</v>
      </c>
      <c r="AR189">
        <v>82</v>
      </c>
      <c r="AS189">
        <v>63</v>
      </c>
      <c r="AT189">
        <v>88</v>
      </c>
      <c r="AU189">
        <v>84</v>
      </c>
      <c r="AV189">
        <v>111</v>
      </c>
      <c r="AW189">
        <v>105</v>
      </c>
      <c r="AX189">
        <v>100</v>
      </c>
      <c r="AY189">
        <v>108</v>
      </c>
      <c r="AZ189">
        <v>107</v>
      </c>
      <c r="BA189">
        <v>90</v>
      </c>
      <c r="BB189">
        <v>77</v>
      </c>
      <c r="BC189">
        <v>82</v>
      </c>
      <c r="BD189">
        <v>68</v>
      </c>
      <c r="BE189">
        <v>71</v>
      </c>
      <c r="BF189">
        <v>65</v>
      </c>
      <c r="BG189">
        <v>73</v>
      </c>
      <c r="BH189">
        <v>57</v>
      </c>
      <c r="BI189">
        <v>75</v>
      </c>
      <c r="BJ189">
        <v>73</v>
      </c>
      <c r="BK189">
        <v>66</v>
      </c>
      <c r="BL189">
        <v>58</v>
      </c>
      <c r="BM189">
        <v>52</v>
      </c>
      <c r="BN189">
        <v>51</v>
      </c>
      <c r="BO189">
        <v>57</v>
      </c>
      <c r="BP189">
        <v>65</v>
      </c>
      <c r="BQ189">
        <v>66</v>
      </c>
      <c r="BR189">
        <v>52</v>
      </c>
      <c r="BS189">
        <v>51</v>
      </c>
      <c r="BT189">
        <v>59</v>
      </c>
      <c r="BU189">
        <v>37</v>
      </c>
      <c r="BV189">
        <v>55</v>
      </c>
      <c r="BW189">
        <v>37</v>
      </c>
      <c r="BX189">
        <v>41</v>
      </c>
      <c r="BY189">
        <v>47</v>
      </c>
      <c r="BZ189">
        <v>29</v>
      </c>
      <c r="CA189">
        <v>49</v>
      </c>
      <c r="CB189">
        <v>36</v>
      </c>
      <c r="CC189">
        <v>30</v>
      </c>
      <c r="CD189">
        <v>45</v>
      </c>
      <c r="CE189">
        <v>31</v>
      </c>
      <c r="CF189">
        <v>59</v>
      </c>
      <c r="CG189">
        <v>32</v>
      </c>
      <c r="CH189">
        <v>14</v>
      </c>
      <c r="CI189">
        <v>16</v>
      </c>
      <c r="CJ189">
        <v>30</v>
      </c>
      <c r="CK189">
        <v>25</v>
      </c>
      <c r="CL189">
        <v>14</v>
      </c>
      <c r="CM189">
        <v>27</v>
      </c>
      <c r="CN189">
        <v>20</v>
      </c>
      <c r="CO189">
        <v>17</v>
      </c>
      <c r="CP189">
        <v>32</v>
      </c>
      <c r="CQ189">
        <v>23</v>
      </c>
      <c r="CR189">
        <v>36</v>
      </c>
      <c r="CS189">
        <v>37</v>
      </c>
      <c r="CT189">
        <v>34</v>
      </c>
      <c r="CU189">
        <v>48</v>
      </c>
      <c r="CV189">
        <v>50</v>
      </c>
      <c r="CW189">
        <v>50</v>
      </c>
      <c r="CX189">
        <v>48</v>
      </c>
      <c r="CY189">
        <v>49</v>
      </c>
      <c r="CZ189">
        <v>52</v>
      </c>
      <c r="DA189">
        <v>66</v>
      </c>
      <c r="DB189">
        <v>78</v>
      </c>
      <c r="DC189">
        <v>85</v>
      </c>
      <c r="DD189">
        <v>67</v>
      </c>
      <c r="DE189">
        <v>74</v>
      </c>
      <c r="DF189">
        <v>100</v>
      </c>
      <c r="DG189">
        <v>56</v>
      </c>
      <c r="DH189">
        <v>105</v>
      </c>
      <c r="DI189">
        <v>26</v>
      </c>
      <c r="DJ189">
        <v>5</v>
      </c>
      <c r="DK189">
        <v>2</v>
      </c>
      <c r="DL189">
        <v>0</v>
      </c>
      <c r="DM189">
        <v>0</v>
      </c>
      <c r="DN189">
        <v>0</v>
      </c>
      <c r="DO189">
        <v>2</v>
      </c>
      <c r="DP189">
        <v>2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 ht="8.25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38</v>
      </c>
      <c r="J190">
        <v>77</v>
      </c>
      <c r="K190">
        <v>78</v>
      </c>
      <c r="L190">
        <v>80</v>
      </c>
      <c r="M190">
        <v>54</v>
      </c>
      <c r="N190">
        <v>72</v>
      </c>
      <c r="O190">
        <v>48</v>
      </c>
      <c r="P190">
        <v>62</v>
      </c>
      <c r="Q190">
        <v>42</v>
      </c>
      <c r="R190">
        <v>58</v>
      </c>
      <c r="S190">
        <v>40</v>
      </c>
      <c r="T190">
        <v>50</v>
      </c>
      <c r="U190">
        <v>43</v>
      </c>
      <c r="V190">
        <v>33</v>
      </c>
      <c r="W190">
        <v>8</v>
      </c>
      <c r="X190">
        <v>1</v>
      </c>
      <c r="Y190">
        <v>0</v>
      </c>
      <c r="Z190">
        <v>35</v>
      </c>
      <c r="AA190">
        <v>22</v>
      </c>
      <c r="AB190">
        <v>27</v>
      </c>
      <c r="AC190">
        <v>15</v>
      </c>
      <c r="AD190">
        <v>19</v>
      </c>
      <c r="AE190">
        <v>12</v>
      </c>
      <c r="AF190">
        <v>13</v>
      </c>
      <c r="AG190">
        <v>13</v>
      </c>
      <c r="AH190">
        <v>12</v>
      </c>
      <c r="AI190">
        <v>14</v>
      </c>
      <c r="AJ190">
        <v>18</v>
      </c>
      <c r="AK190">
        <v>16</v>
      </c>
      <c r="AL190">
        <v>15</v>
      </c>
      <c r="AM190">
        <v>19</v>
      </c>
      <c r="AN190">
        <v>21</v>
      </c>
      <c r="AO190">
        <v>5</v>
      </c>
      <c r="AP190">
        <v>28</v>
      </c>
      <c r="AQ190">
        <v>11</v>
      </c>
      <c r="AR190">
        <v>30</v>
      </c>
      <c r="AS190">
        <v>11</v>
      </c>
      <c r="AT190">
        <v>45</v>
      </c>
      <c r="AU190">
        <v>12</v>
      </c>
      <c r="AV190">
        <v>0</v>
      </c>
      <c r="AW190">
        <v>1</v>
      </c>
      <c r="AX190">
        <v>24</v>
      </c>
      <c r="AY190">
        <v>24</v>
      </c>
      <c r="AZ190">
        <v>25</v>
      </c>
      <c r="BA190">
        <v>35</v>
      </c>
      <c r="BB190">
        <v>28</v>
      </c>
      <c r="BC190">
        <v>21</v>
      </c>
      <c r="BD190">
        <v>34</v>
      </c>
      <c r="BE190">
        <v>23</v>
      </c>
      <c r="BF190">
        <v>39</v>
      </c>
      <c r="BG190">
        <v>31</v>
      </c>
      <c r="BH190">
        <v>35</v>
      </c>
      <c r="BI190">
        <v>44</v>
      </c>
      <c r="BJ190">
        <v>45</v>
      </c>
      <c r="BK190">
        <v>36</v>
      </c>
      <c r="BL190">
        <v>31</v>
      </c>
      <c r="BM190">
        <v>36</v>
      </c>
      <c r="BN190">
        <v>38</v>
      </c>
      <c r="BO190">
        <v>33</v>
      </c>
      <c r="BP190">
        <v>42</v>
      </c>
      <c r="BQ190">
        <v>55</v>
      </c>
      <c r="BR190">
        <v>57</v>
      </c>
      <c r="BS190">
        <v>37</v>
      </c>
      <c r="BT190">
        <v>54</v>
      </c>
      <c r="BU190">
        <v>47</v>
      </c>
      <c r="BV190">
        <v>46</v>
      </c>
      <c r="BW190">
        <v>46</v>
      </c>
      <c r="BX190">
        <v>51</v>
      </c>
      <c r="BY190">
        <v>41</v>
      </c>
      <c r="BZ190">
        <v>62</v>
      </c>
      <c r="CA190">
        <v>39</v>
      </c>
      <c r="CB190">
        <v>54</v>
      </c>
      <c r="CC190">
        <v>60</v>
      </c>
      <c r="CD190">
        <v>38</v>
      </c>
      <c r="CE190">
        <v>52</v>
      </c>
      <c r="CF190">
        <v>19</v>
      </c>
      <c r="CG190">
        <v>32</v>
      </c>
      <c r="CH190">
        <v>35</v>
      </c>
      <c r="CI190">
        <v>20</v>
      </c>
      <c r="CJ190">
        <v>12</v>
      </c>
      <c r="CK190">
        <v>24</v>
      </c>
      <c r="CL190">
        <v>17</v>
      </c>
      <c r="CM190">
        <v>8</v>
      </c>
      <c r="CN190">
        <v>23</v>
      </c>
      <c r="CO190">
        <v>8</v>
      </c>
      <c r="CP190">
        <v>20</v>
      </c>
      <c r="CQ190">
        <v>6</v>
      </c>
      <c r="CR190">
        <v>20</v>
      </c>
      <c r="CS190">
        <v>14</v>
      </c>
      <c r="CT190">
        <v>16</v>
      </c>
      <c r="CU190">
        <v>21</v>
      </c>
      <c r="CV190">
        <v>20</v>
      </c>
      <c r="CW190">
        <v>16</v>
      </c>
      <c r="CX190">
        <v>15</v>
      </c>
      <c r="CY190">
        <v>13</v>
      </c>
      <c r="CZ190">
        <v>13</v>
      </c>
      <c r="DA190">
        <v>13</v>
      </c>
      <c r="DB190">
        <v>26</v>
      </c>
      <c r="DC190">
        <v>33</v>
      </c>
      <c r="DD190">
        <v>36</v>
      </c>
      <c r="DE190">
        <v>7</v>
      </c>
      <c r="DF190">
        <v>41</v>
      </c>
      <c r="DG190">
        <v>43</v>
      </c>
      <c r="DH190">
        <v>21</v>
      </c>
      <c r="DI190">
        <v>62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 ht="8.25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16</v>
      </c>
      <c r="J191">
        <v>42</v>
      </c>
      <c r="K191">
        <v>34</v>
      </c>
      <c r="L191">
        <v>33</v>
      </c>
      <c r="M191">
        <v>8</v>
      </c>
      <c r="N191">
        <v>29</v>
      </c>
      <c r="O191">
        <v>6</v>
      </c>
      <c r="P191">
        <v>23</v>
      </c>
      <c r="Q191">
        <v>4</v>
      </c>
      <c r="R191">
        <v>21</v>
      </c>
      <c r="S191">
        <v>3</v>
      </c>
      <c r="T191">
        <v>16</v>
      </c>
      <c r="U191">
        <v>11</v>
      </c>
      <c r="V191">
        <v>8</v>
      </c>
      <c r="W191">
        <v>0</v>
      </c>
      <c r="X191">
        <v>0</v>
      </c>
      <c r="Y191">
        <v>7</v>
      </c>
      <c r="Z191">
        <v>57</v>
      </c>
      <c r="AA191">
        <v>51</v>
      </c>
      <c r="AB191">
        <v>62</v>
      </c>
      <c r="AC191">
        <v>52</v>
      </c>
      <c r="AD191">
        <v>59</v>
      </c>
      <c r="AE191">
        <v>54</v>
      </c>
      <c r="AF191">
        <v>57</v>
      </c>
      <c r="AG191">
        <v>57</v>
      </c>
      <c r="AH191">
        <v>58</v>
      </c>
      <c r="AI191">
        <v>61</v>
      </c>
      <c r="AJ191">
        <v>64</v>
      </c>
      <c r="AK191">
        <v>60</v>
      </c>
      <c r="AL191">
        <v>58</v>
      </c>
      <c r="AM191">
        <v>61</v>
      </c>
      <c r="AN191">
        <v>63</v>
      </c>
      <c r="AO191">
        <v>45</v>
      </c>
      <c r="AP191">
        <v>68</v>
      </c>
      <c r="AQ191">
        <v>50</v>
      </c>
      <c r="AR191">
        <v>68</v>
      </c>
      <c r="AS191">
        <v>49</v>
      </c>
      <c r="AT191">
        <v>79</v>
      </c>
      <c r="AU191">
        <v>37</v>
      </c>
      <c r="AV191">
        <v>4</v>
      </c>
      <c r="AW191">
        <v>9</v>
      </c>
      <c r="AX191">
        <v>24</v>
      </c>
      <c r="AY191">
        <v>19</v>
      </c>
      <c r="AZ191">
        <v>18</v>
      </c>
      <c r="BA191">
        <v>25</v>
      </c>
      <c r="BB191">
        <v>18</v>
      </c>
      <c r="BC191">
        <v>10</v>
      </c>
      <c r="BD191">
        <v>21</v>
      </c>
      <c r="BE191">
        <v>6</v>
      </c>
      <c r="BF191">
        <v>21</v>
      </c>
      <c r="BG191">
        <v>11</v>
      </c>
      <c r="BH191">
        <v>13</v>
      </c>
      <c r="BI191">
        <v>20</v>
      </c>
      <c r="BJ191">
        <v>18</v>
      </c>
      <c r="BK191">
        <v>10</v>
      </c>
      <c r="BL191">
        <v>4</v>
      </c>
      <c r="BM191">
        <v>9</v>
      </c>
      <c r="BN191">
        <v>9</v>
      </c>
      <c r="BO191">
        <v>2</v>
      </c>
      <c r="BP191">
        <v>9</v>
      </c>
      <c r="BQ191">
        <v>19</v>
      </c>
      <c r="BR191">
        <v>20</v>
      </c>
      <c r="BS191">
        <v>0</v>
      </c>
      <c r="BT191">
        <v>18</v>
      </c>
      <c r="BU191">
        <v>11</v>
      </c>
      <c r="BV191">
        <v>11</v>
      </c>
      <c r="BW191">
        <v>9</v>
      </c>
      <c r="BX191">
        <v>14</v>
      </c>
      <c r="BY191">
        <v>2</v>
      </c>
      <c r="BZ191">
        <v>23</v>
      </c>
      <c r="CA191">
        <v>0</v>
      </c>
      <c r="CB191">
        <v>11</v>
      </c>
      <c r="CC191">
        <v>16</v>
      </c>
      <c r="CD191">
        <v>0</v>
      </c>
      <c r="CE191">
        <v>26</v>
      </c>
      <c r="CF191">
        <v>14</v>
      </c>
      <c r="CG191">
        <v>54</v>
      </c>
      <c r="CH191">
        <v>70</v>
      </c>
      <c r="CI191">
        <v>54</v>
      </c>
      <c r="CJ191">
        <v>47</v>
      </c>
      <c r="CK191">
        <v>61</v>
      </c>
      <c r="CL191">
        <v>57</v>
      </c>
      <c r="CM191">
        <v>48</v>
      </c>
      <c r="CN191">
        <v>64</v>
      </c>
      <c r="CO191">
        <v>49</v>
      </c>
      <c r="CP191">
        <v>63</v>
      </c>
      <c r="CQ191">
        <v>46</v>
      </c>
      <c r="CR191">
        <v>60</v>
      </c>
      <c r="CS191">
        <v>52</v>
      </c>
      <c r="CT191">
        <v>53</v>
      </c>
      <c r="CU191">
        <v>59</v>
      </c>
      <c r="CV191">
        <v>58</v>
      </c>
      <c r="CW191">
        <v>52</v>
      </c>
      <c r="CX191">
        <v>47</v>
      </c>
      <c r="CY191">
        <v>45</v>
      </c>
      <c r="CZ191">
        <v>44</v>
      </c>
      <c r="DA191">
        <v>47</v>
      </c>
      <c r="DB191">
        <v>61</v>
      </c>
      <c r="DC191">
        <v>70</v>
      </c>
      <c r="DD191">
        <v>73</v>
      </c>
      <c r="DE191">
        <v>41</v>
      </c>
      <c r="DF191">
        <v>74</v>
      </c>
      <c r="DG191">
        <v>76</v>
      </c>
      <c r="DH191">
        <v>50</v>
      </c>
      <c r="DI191">
        <v>84</v>
      </c>
      <c r="DJ191">
        <v>4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</row>
    <row r="192" spans="1:128" ht="8.25" x14ac:dyDescent="0.15">
      <c r="A192">
        <v>0</v>
      </c>
      <c r="B192">
        <v>0</v>
      </c>
      <c r="C192">
        <v>0</v>
      </c>
      <c r="D192">
        <v>0</v>
      </c>
      <c r="E192">
        <v>2</v>
      </c>
      <c r="F192">
        <v>2</v>
      </c>
      <c r="G192">
        <v>0</v>
      </c>
      <c r="H192">
        <v>16</v>
      </c>
      <c r="I192">
        <v>80</v>
      </c>
      <c r="J192">
        <v>124</v>
      </c>
      <c r="K192">
        <v>111</v>
      </c>
      <c r="L192">
        <v>103</v>
      </c>
      <c r="M192">
        <v>70</v>
      </c>
      <c r="N192">
        <v>83</v>
      </c>
      <c r="O192">
        <v>54</v>
      </c>
      <c r="P192">
        <v>67</v>
      </c>
      <c r="Q192">
        <v>43</v>
      </c>
      <c r="R192">
        <v>55</v>
      </c>
      <c r="S192">
        <v>36</v>
      </c>
      <c r="T192">
        <v>43</v>
      </c>
      <c r="U192">
        <v>35</v>
      </c>
      <c r="V192">
        <v>27</v>
      </c>
      <c r="W192">
        <v>5</v>
      </c>
      <c r="X192">
        <v>0</v>
      </c>
      <c r="Y192">
        <v>0</v>
      </c>
      <c r="Z192">
        <v>34</v>
      </c>
      <c r="AA192">
        <v>23</v>
      </c>
      <c r="AB192">
        <v>30</v>
      </c>
      <c r="AC192">
        <v>18</v>
      </c>
      <c r="AD192">
        <v>22</v>
      </c>
      <c r="AE192">
        <v>16</v>
      </c>
      <c r="AF192">
        <v>21</v>
      </c>
      <c r="AG192">
        <v>21</v>
      </c>
      <c r="AH192">
        <v>22</v>
      </c>
      <c r="AI192">
        <v>29</v>
      </c>
      <c r="AJ192">
        <v>36</v>
      </c>
      <c r="AK192">
        <v>37</v>
      </c>
      <c r="AL192">
        <v>39</v>
      </c>
      <c r="AM192">
        <v>47</v>
      </c>
      <c r="AN192">
        <v>51</v>
      </c>
      <c r="AO192">
        <v>36</v>
      </c>
      <c r="AP192">
        <v>60</v>
      </c>
      <c r="AQ192">
        <v>47</v>
      </c>
      <c r="AR192">
        <v>69</v>
      </c>
      <c r="AS192">
        <v>50</v>
      </c>
      <c r="AT192">
        <v>81</v>
      </c>
      <c r="AU192">
        <v>42</v>
      </c>
      <c r="AV192">
        <v>24</v>
      </c>
      <c r="AW192">
        <v>58</v>
      </c>
      <c r="AX192">
        <v>94</v>
      </c>
      <c r="AY192">
        <v>99</v>
      </c>
      <c r="AZ192">
        <v>96</v>
      </c>
      <c r="BA192">
        <v>94</v>
      </c>
      <c r="BB192">
        <v>79</v>
      </c>
      <c r="BC192">
        <v>68</v>
      </c>
      <c r="BD192">
        <v>75</v>
      </c>
      <c r="BE192">
        <v>60</v>
      </c>
      <c r="BF192">
        <v>73</v>
      </c>
      <c r="BG192">
        <v>62</v>
      </c>
      <c r="BH192">
        <v>62</v>
      </c>
      <c r="BI192">
        <v>72</v>
      </c>
      <c r="BJ192">
        <v>69</v>
      </c>
      <c r="BK192">
        <v>55</v>
      </c>
      <c r="BL192">
        <v>47</v>
      </c>
      <c r="BM192">
        <v>54</v>
      </c>
      <c r="BN192">
        <v>53</v>
      </c>
      <c r="BO192">
        <v>44</v>
      </c>
      <c r="BP192">
        <v>52</v>
      </c>
      <c r="BQ192">
        <v>65</v>
      </c>
      <c r="BR192">
        <v>64</v>
      </c>
      <c r="BS192">
        <v>43</v>
      </c>
      <c r="BT192">
        <v>56</v>
      </c>
      <c r="BU192">
        <v>47</v>
      </c>
      <c r="BV192">
        <v>44</v>
      </c>
      <c r="BW192">
        <v>43</v>
      </c>
      <c r="BX192">
        <v>47</v>
      </c>
      <c r="BY192">
        <v>33</v>
      </c>
      <c r="BZ192">
        <v>52</v>
      </c>
      <c r="CA192">
        <v>28</v>
      </c>
      <c r="CB192">
        <v>39</v>
      </c>
      <c r="CC192">
        <v>43</v>
      </c>
      <c r="CD192">
        <v>22</v>
      </c>
      <c r="CE192">
        <v>39</v>
      </c>
      <c r="CF192">
        <v>11</v>
      </c>
      <c r="CG192">
        <v>31</v>
      </c>
      <c r="CH192">
        <v>37</v>
      </c>
      <c r="CI192">
        <v>21</v>
      </c>
      <c r="CJ192">
        <v>14</v>
      </c>
      <c r="CK192">
        <v>27</v>
      </c>
      <c r="CL192">
        <v>22</v>
      </c>
      <c r="CM192">
        <v>13</v>
      </c>
      <c r="CN192">
        <v>30</v>
      </c>
      <c r="CO192">
        <v>17</v>
      </c>
      <c r="CP192">
        <v>33</v>
      </c>
      <c r="CQ192">
        <v>19</v>
      </c>
      <c r="CR192">
        <v>36</v>
      </c>
      <c r="CS192">
        <v>31</v>
      </c>
      <c r="CT192">
        <v>36</v>
      </c>
      <c r="CU192">
        <v>44</v>
      </c>
      <c r="CV192">
        <v>45</v>
      </c>
      <c r="CW192">
        <v>42</v>
      </c>
      <c r="CX192">
        <v>42</v>
      </c>
      <c r="CY192">
        <v>44</v>
      </c>
      <c r="CZ192">
        <v>46</v>
      </c>
      <c r="DA192">
        <v>49</v>
      </c>
      <c r="DB192">
        <v>65</v>
      </c>
      <c r="DC192">
        <v>78</v>
      </c>
      <c r="DD192">
        <v>82</v>
      </c>
      <c r="DE192">
        <v>53</v>
      </c>
      <c r="DF192">
        <v>89</v>
      </c>
      <c r="DG192">
        <v>91</v>
      </c>
      <c r="DH192">
        <v>64</v>
      </c>
      <c r="DI192">
        <v>95</v>
      </c>
      <c r="DJ192">
        <v>12</v>
      </c>
      <c r="DK192">
        <v>4</v>
      </c>
      <c r="DL192">
        <v>0</v>
      </c>
      <c r="DM192">
        <v>0</v>
      </c>
      <c r="DN192">
        <v>0</v>
      </c>
      <c r="DO192">
        <v>2</v>
      </c>
      <c r="DP192">
        <v>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</row>
    <row r="193" spans="1:128" ht="8.25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29</v>
      </c>
      <c r="J193">
        <v>95</v>
      </c>
      <c r="K193">
        <v>66</v>
      </c>
      <c r="L193">
        <v>84</v>
      </c>
      <c r="M193">
        <v>63</v>
      </c>
      <c r="N193">
        <v>60</v>
      </c>
      <c r="O193">
        <v>57</v>
      </c>
      <c r="P193">
        <v>48</v>
      </c>
      <c r="Q193">
        <v>51</v>
      </c>
      <c r="R193">
        <v>46</v>
      </c>
      <c r="S193">
        <v>45</v>
      </c>
      <c r="T193">
        <v>46</v>
      </c>
      <c r="U193">
        <v>25</v>
      </c>
      <c r="V193">
        <v>7</v>
      </c>
      <c r="W193">
        <v>3</v>
      </c>
      <c r="X193">
        <v>0</v>
      </c>
      <c r="Y193">
        <v>0</v>
      </c>
      <c r="Z193">
        <v>0</v>
      </c>
      <c r="AA193">
        <v>22</v>
      </c>
      <c r="AB193">
        <v>27</v>
      </c>
      <c r="AC193">
        <v>19</v>
      </c>
      <c r="AD193">
        <v>17</v>
      </c>
      <c r="AE193">
        <v>10</v>
      </c>
      <c r="AF193">
        <v>14</v>
      </c>
      <c r="AG193">
        <v>15</v>
      </c>
      <c r="AH193">
        <v>11</v>
      </c>
      <c r="AI193">
        <v>8</v>
      </c>
      <c r="AJ193">
        <v>10</v>
      </c>
      <c r="AK193">
        <v>9</v>
      </c>
      <c r="AL193">
        <v>11</v>
      </c>
      <c r="AM193">
        <v>17</v>
      </c>
      <c r="AN193">
        <v>20</v>
      </c>
      <c r="AO193">
        <v>10</v>
      </c>
      <c r="AP193">
        <v>18</v>
      </c>
      <c r="AQ193">
        <v>25</v>
      </c>
      <c r="AR193">
        <v>10</v>
      </c>
      <c r="AS193">
        <v>43</v>
      </c>
      <c r="AT193">
        <v>0</v>
      </c>
      <c r="AU193">
        <v>0</v>
      </c>
      <c r="AV193">
        <v>0</v>
      </c>
      <c r="AW193">
        <v>0</v>
      </c>
      <c r="AX193">
        <v>27</v>
      </c>
      <c r="AY193">
        <v>29</v>
      </c>
      <c r="AZ193">
        <v>24</v>
      </c>
      <c r="BA193">
        <v>21</v>
      </c>
      <c r="BB193">
        <v>33</v>
      </c>
      <c r="BC193">
        <v>22</v>
      </c>
      <c r="BD193">
        <v>30</v>
      </c>
      <c r="BE193">
        <v>27</v>
      </c>
      <c r="BF193">
        <v>35</v>
      </c>
      <c r="BG193">
        <v>27</v>
      </c>
      <c r="BH193">
        <v>42</v>
      </c>
      <c r="BI193">
        <v>42</v>
      </c>
      <c r="BJ193">
        <v>35</v>
      </c>
      <c r="BK193">
        <v>31</v>
      </c>
      <c r="BL193">
        <v>44</v>
      </c>
      <c r="BM193">
        <v>47</v>
      </c>
      <c r="BN193">
        <v>49</v>
      </c>
      <c r="BO193">
        <v>48</v>
      </c>
      <c r="BP193">
        <v>35</v>
      </c>
      <c r="BQ193">
        <v>43</v>
      </c>
      <c r="BR193">
        <v>52</v>
      </c>
      <c r="BS193">
        <v>50</v>
      </c>
      <c r="BT193">
        <v>33</v>
      </c>
      <c r="BU193">
        <v>53</v>
      </c>
      <c r="BV193">
        <v>36</v>
      </c>
      <c r="BW193">
        <v>55</v>
      </c>
      <c r="BX193">
        <v>35</v>
      </c>
      <c r="BY193">
        <v>59</v>
      </c>
      <c r="BZ193">
        <v>34</v>
      </c>
      <c r="CA193">
        <v>56</v>
      </c>
      <c r="CB193">
        <v>45</v>
      </c>
      <c r="CC193">
        <v>44</v>
      </c>
      <c r="CD193">
        <v>57</v>
      </c>
      <c r="CE193">
        <v>12</v>
      </c>
      <c r="CF193">
        <v>1</v>
      </c>
      <c r="CG193">
        <v>18</v>
      </c>
      <c r="CH193">
        <v>18</v>
      </c>
      <c r="CI193">
        <v>30</v>
      </c>
      <c r="CJ193">
        <v>18</v>
      </c>
      <c r="CK193">
        <v>10</v>
      </c>
      <c r="CL193">
        <v>25</v>
      </c>
      <c r="CM193">
        <v>7</v>
      </c>
      <c r="CN193">
        <v>15</v>
      </c>
      <c r="CO193">
        <v>12</v>
      </c>
      <c r="CP193">
        <v>15</v>
      </c>
      <c r="CQ193">
        <v>11</v>
      </c>
      <c r="CR193">
        <v>19</v>
      </c>
      <c r="CS193">
        <v>7</v>
      </c>
      <c r="CT193">
        <v>18</v>
      </c>
      <c r="CU193">
        <v>20</v>
      </c>
      <c r="CV193">
        <v>19</v>
      </c>
      <c r="CW193">
        <v>11</v>
      </c>
      <c r="CX193">
        <v>17</v>
      </c>
      <c r="CY193">
        <v>18</v>
      </c>
      <c r="CZ193">
        <v>18</v>
      </c>
      <c r="DA193">
        <v>14</v>
      </c>
      <c r="DB193">
        <v>10</v>
      </c>
      <c r="DC193">
        <v>27</v>
      </c>
      <c r="DD193">
        <v>34</v>
      </c>
      <c r="DE193">
        <v>33</v>
      </c>
      <c r="DF193">
        <v>8</v>
      </c>
      <c r="DG193">
        <v>47</v>
      </c>
      <c r="DH193">
        <v>25</v>
      </c>
      <c r="DI193">
        <v>40</v>
      </c>
      <c r="DJ193">
        <v>38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</row>
    <row r="194" spans="1:128" ht="8.25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64</v>
      </c>
      <c r="K194">
        <v>24</v>
      </c>
      <c r="L194">
        <v>38</v>
      </c>
      <c r="M194">
        <v>22</v>
      </c>
      <c r="N194">
        <v>20</v>
      </c>
      <c r="O194">
        <v>17</v>
      </c>
      <c r="P194">
        <v>11</v>
      </c>
      <c r="Q194">
        <v>15</v>
      </c>
      <c r="R194">
        <v>11</v>
      </c>
      <c r="S194">
        <v>10</v>
      </c>
      <c r="T194">
        <v>16</v>
      </c>
      <c r="U194">
        <v>7</v>
      </c>
      <c r="V194">
        <v>0</v>
      </c>
      <c r="W194">
        <v>0</v>
      </c>
      <c r="X194">
        <v>0</v>
      </c>
      <c r="Y194">
        <v>1</v>
      </c>
      <c r="Z194">
        <v>4</v>
      </c>
      <c r="AA194">
        <v>39</v>
      </c>
      <c r="AB194">
        <v>52</v>
      </c>
      <c r="AC194">
        <v>52</v>
      </c>
      <c r="AD194">
        <v>57</v>
      </c>
      <c r="AE194">
        <v>50</v>
      </c>
      <c r="AF194">
        <v>56</v>
      </c>
      <c r="AG194">
        <v>57</v>
      </c>
      <c r="AH194">
        <v>55</v>
      </c>
      <c r="AI194">
        <v>51</v>
      </c>
      <c r="AJ194">
        <v>53</v>
      </c>
      <c r="AK194">
        <v>51</v>
      </c>
      <c r="AL194">
        <v>53</v>
      </c>
      <c r="AM194">
        <v>60</v>
      </c>
      <c r="AN194">
        <v>61</v>
      </c>
      <c r="AO194">
        <v>48</v>
      </c>
      <c r="AP194">
        <v>53</v>
      </c>
      <c r="AQ194">
        <v>61</v>
      </c>
      <c r="AR194">
        <v>44</v>
      </c>
      <c r="AS194">
        <v>69</v>
      </c>
      <c r="AT194">
        <v>11</v>
      </c>
      <c r="AU194">
        <v>3</v>
      </c>
      <c r="AV194">
        <v>0</v>
      </c>
      <c r="AW194">
        <v>0</v>
      </c>
      <c r="AX194">
        <v>24</v>
      </c>
      <c r="AY194">
        <v>23</v>
      </c>
      <c r="AZ194">
        <v>16</v>
      </c>
      <c r="BA194">
        <v>12</v>
      </c>
      <c r="BB194">
        <v>24</v>
      </c>
      <c r="BC194">
        <v>11</v>
      </c>
      <c r="BD194">
        <v>17</v>
      </c>
      <c r="BE194">
        <v>10</v>
      </c>
      <c r="BF194">
        <v>17</v>
      </c>
      <c r="BG194">
        <v>4</v>
      </c>
      <c r="BH194">
        <v>20</v>
      </c>
      <c r="BI194">
        <v>18</v>
      </c>
      <c r="BJ194">
        <v>12</v>
      </c>
      <c r="BK194">
        <v>5</v>
      </c>
      <c r="BL194">
        <v>17</v>
      </c>
      <c r="BM194">
        <v>18</v>
      </c>
      <c r="BN194">
        <v>17</v>
      </c>
      <c r="BO194">
        <v>17</v>
      </c>
      <c r="BP194">
        <v>2</v>
      </c>
      <c r="BQ194">
        <v>11</v>
      </c>
      <c r="BR194">
        <v>20</v>
      </c>
      <c r="BS194">
        <v>18</v>
      </c>
      <c r="BT194">
        <v>0</v>
      </c>
      <c r="BU194">
        <v>19</v>
      </c>
      <c r="BV194">
        <v>2</v>
      </c>
      <c r="BW194">
        <v>20</v>
      </c>
      <c r="BX194">
        <v>0</v>
      </c>
      <c r="BY194">
        <v>22</v>
      </c>
      <c r="BZ194">
        <v>0</v>
      </c>
      <c r="CA194">
        <v>17</v>
      </c>
      <c r="CB194">
        <v>6</v>
      </c>
      <c r="CC194">
        <v>4</v>
      </c>
      <c r="CD194">
        <v>24</v>
      </c>
      <c r="CE194">
        <v>0</v>
      </c>
      <c r="CF194">
        <v>1</v>
      </c>
      <c r="CG194">
        <v>37</v>
      </c>
      <c r="CH194">
        <v>48</v>
      </c>
      <c r="CI194">
        <v>63</v>
      </c>
      <c r="CJ194">
        <v>55</v>
      </c>
      <c r="CK194">
        <v>47</v>
      </c>
      <c r="CL194">
        <v>65</v>
      </c>
      <c r="CM194">
        <v>47</v>
      </c>
      <c r="CN194">
        <v>56</v>
      </c>
      <c r="CO194">
        <v>53</v>
      </c>
      <c r="CP194">
        <v>56</v>
      </c>
      <c r="CQ194">
        <v>51</v>
      </c>
      <c r="CR194">
        <v>59</v>
      </c>
      <c r="CS194">
        <v>45</v>
      </c>
      <c r="CT194">
        <v>55</v>
      </c>
      <c r="CU194">
        <v>56</v>
      </c>
      <c r="CV194">
        <v>55</v>
      </c>
      <c r="CW194">
        <v>42</v>
      </c>
      <c r="CX194">
        <v>48</v>
      </c>
      <c r="CY194">
        <v>53</v>
      </c>
      <c r="CZ194">
        <v>52</v>
      </c>
      <c r="DA194">
        <v>45</v>
      </c>
      <c r="DB194">
        <v>41</v>
      </c>
      <c r="DC194">
        <v>62</v>
      </c>
      <c r="DD194">
        <v>71</v>
      </c>
      <c r="DE194">
        <v>67</v>
      </c>
      <c r="DF194">
        <v>42</v>
      </c>
      <c r="DG194">
        <v>80</v>
      </c>
      <c r="DH194">
        <v>58</v>
      </c>
      <c r="DI194">
        <v>69</v>
      </c>
      <c r="DJ194">
        <v>58</v>
      </c>
      <c r="DK194">
        <v>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</row>
    <row r="195" spans="1:128" ht="8.25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68</v>
      </c>
      <c r="J195">
        <v>140</v>
      </c>
      <c r="K195">
        <v>100</v>
      </c>
      <c r="L195">
        <v>110</v>
      </c>
      <c r="M195">
        <v>82</v>
      </c>
      <c r="N195">
        <v>73</v>
      </c>
      <c r="O195">
        <v>67</v>
      </c>
      <c r="P195">
        <v>54</v>
      </c>
      <c r="Q195">
        <v>53</v>
      </c>
      <c r="R195">
        <v>44</v>
      </c>
      <c r="S195">
        <v>42</v>
      </c>
      <c r="T195">
        <v>42</v>
      </c>
      <c r="U195">
        <v>23</v>
      </c>
      <c r="V195">
        <v>5</v>
      </c>
      <c r="W195">
        <v>2</v>
      </c>
      <c r="X195">
        <v>0</v>
      </c>
      <c r="Y195">
        <v>0</v>
      </c>
      <c r="Z195">
        <v>0</v>
      </c>
      <c r="AA195">
        <v>23</v>
      </c>
      <c r="AB195">
        <v>30</v>
      </c>
      <c r="AC195">
        <v>21</v>
      </c>
      <c r="AD195">
        <v>22</v>
      </c>
      <c r="AE195">
        <v>15</v>
      </c>
      <c r="AF195">
        <v>20</v>
      </c>
      <c r="AG195">
        <v>21</v>
      </c>
      <c r="AH195">
        <v>20</v>
      </c>
      <c r="AI195">
        <v>21</v>
      </c>
      <c r="AJ195">
        <v>25</v>
      </c>
      <c r="AK195">
        <v>27</v>
      </c>
      <c r="AL195">
        <v>31</v>
      </c>
      <c r="AM195">
        <v>41</v>
      </c>
      <c r="AN195">
        <v>45</v>
      </c>
      <c r="AO195">
        <v>37</v>
      </c>
      <c r="AP195">
        <v>46</v>
      </c>
      <c r="AQ195">
        <v>57</v>
      </c>
      <c r="AR195">
        <v>43</v>
      </c>
      <c r="AS195">
        <v>70</v>
      </c>
      <c r="AT195">
        <v>13</v>
      </c>
      <c r="AU195">
        <v>5</v>
      </c>
      <c r="AV195">
        <v>12</v>
      </c>
      <c r="AW195">
        <v>30</v>
      </c>
      <c r="AX195">
        <v>77</v>
      </c>
      <c r="AY195">
        <v>93</v>
      </c>
      <c r="AZ195">
        <v>91</v>
      </c>
      <c r="BA195">
        <v>77</v>
      </c>
      <c r="BB195">
        <v>81</v>
      </c>
      <c r="BC195">
        <v>67</v>
      </c>
      <c r="BD195">
        <v>71</v>
      </c>
      <c r="BE195">
        <v>64</v>
      </c>
      <c r="BF195">
        <v>69</v>
      </c>
      <c r="BG195">
        <v>56</v>
      </c>
      <c r="BH195">
        <v>69</v>
      </c>
      <c r="BI195">
        <v>66</v>
      </c>
      <c r="BJ195">
        <v>58</v>
      </c>
      <c r="BK195">
        <v>50</v>
      </c>
      <c r="BL195">
        <v>62</v>
      </c>
      <c r="BM195">
        <v>66</v>
      </c>
      <c r="BN195">
        <v>64</v>
      </c>
      <c r="BO195">
        <v>61</v>
      </c>
      <c r="BP195">
        <v>45</v>
      </c>
      <c r="BQ195">
        <v>52</v>
      </c>
      <c r="BR195">
        <v>61</v>
      </c>
      <c r="BS195">
        <v>57</v>
      </c>
      <c r="BT195">
        <v>36</v>
      </c>
      <c r="BU195">
        <v>56</v>
      </c>
      <c r="BV195">
        <v>37</v>
      </c>
      <c r="BW195">
        <v>53</v>
      </c>
      <c r="BX195">
        <v>32</v>
      </c>
      <c r="BY195">
        <v>53</v>
      </c>
      <c r="BZ195">
        <v>26</v>
      </c>
      <c r="CA195">
        <v>46</v>
      </c>
      <c r="CB195">
        <v>33</v>
      </c>
      <c r="CC195">
        <v>31</v>
      </c>
      <c r="CD195">
        <v>45</v>
      </c>
      <c r="CE195">
        <v>6</v>
      </c>
      <c r="CF195">
        <v>0</v>
      </c>
      <c r="CG195">
        <v>18</v>
      </c>
      <c r="CH195">
        <v>20</v>
      </c>
      <c r="CI195">
        <v>32</v>
      </c>
      <c r="CJ195">
        <v>21</v>
      </c>
      <c r="CK195">
        <v>13</v>
      </c>
      <c r="CL195">
        <v>30</v>
      </c>
      <c r="CM195">
        <v>13</v>
      </c>
      <c r="CN195">
        <v>22</v>
      </c>
      <c r="CO195">
        <v>21</v>
      </c>
      <c r="CP195">
        <v>26</v>
      </c>
      <c r="CQ195">
        <v>24</v>
      </c>
      <c r="CR195">
        <v>35</v>
      </c>
      <c r="CS195">
        <v>24</v>
      </c>
      <c r="CT195">
        <v>38</v>
      </c>
      <c r="CU195">
        <v>42</v>
      </c>
      <c r="CV195">
        <v>43</v>
      </c>
      <c r="CW195">
        <v>34</v>
      </c>
      <c r="CX195">
        <v>42</v>
      </c>
      <c r="CY195">
        <v>49</v>
      </c>
      <c r="CZ195">
        <v>51</v>
      </c>
      <c r="DA195">
        <v>47</v>
      </c>
      <c r="DB195">
        <v>44</v>
      </c>
      <c r="DC195">
        <v>68</v>
      </c>
      <c r="DD195">
        <v>80</v>
      </c>
      <c r="DE195">
        <v>77</v>
      </c>
      <c r="DF195">
        <v>54</v>
      </c>
      <c r="DG195">
        <v>95</v>
      </c>
      <c r="DH195">
        <v>73</v>
      </c>
      <c r="DI195">
        <v>83</v>
      </c>
      <c r="DJ195">
        <v>69</v>
      </c>
      <c r="DK195">
        <v>8</v>
      </c>
      <c r="DL195">
        <v>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</row>
    <row r="196" spans="1:128" ht="8.25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19</v>
      </c>
      <c r="J196">
        <v>102</v>
      </c>
      <c r="K196">
        <v>75</v>
      </c>
      <c r="L196">
        <v>69</v>
      </c>
      <c r="M196">
        <v>72</v>
      </c>
      <c r="N196">
        <v>46</v>
      </c>
      <c r="O196">
        <v>62</v>
      </c>
      <c r="P196">
        <v>40</v>
      </c>
      <c r="Q196">
        <v>56</v>
      </c>
      <c r="R196">
        <v>37</v>
      </c>
      <c r="S196">
        <v>52</v>
      </c>
      <c r="T196">
        <v>21</v>
      </c>
      <c r="U196">
        <v>6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27</v>
      </c>
      <c r="AD196">
        <v>21</v>
      </c>
      <c r="AE196">
        <v>13</v>
      </c>
      <c r="AF196">
        <v>17</v>
      </c>
      <c r="AG196">
        <v>17</v>
      </c>
      <c r="AH196">
        <v>16</v>
      </c>
      <c r="AI196">
        <v>10</v>
      </c>
      <c r="AJ196">
        <v>7</v>
      </c>
      <c r="AK196">
        <v>8</v>
      </c>
      <c r="AL196">
        <v>11</v>
      </c>
      <c r="AM196">
        <v>17</v>
      </c>
      <c r="AN196">
        <v>22</v>
      </c>
      <c r="AO196">
        <v>22</v>
      </c>
      <c r="AP196">
        <v>8</v>
      </c>
      <c r="AQ196">
        <v>30</v>
      </c>
      <c r="AR196">
        <v>13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</v>
      </c>
      <c r="AY196">
        <v>26</v>
      </c>
      <c r="AZ196">
        <v>32</v>
      </c>
      <c r="BA196">
        <v>26</v>
      </c>
      <c r="BB196">
        <v>20</v>
      </c>
      <c r="BC196">
        <v>34</v>
      </c>
      <c r="BD196">
        <v>23</v>
      </c>
      <c r="BE196">
        <v>37</v>
      </c>
      <c r="BF196">
        <v>29</v>
      </c>
      <c r="BG196">
        <v>33</v>
      </c>
      <c r="BH196">
        <v>40</v>
      </c>
      <c r="BI196">
        <v>36</v>
      </c>
      <c r="BJ196">
        <v>25</v>
      </c>
      <c r="BK196">
        <v>41</v>
      </c>
      <c r="BL196">
        <v>46</v>
      </c>
      <c r="BM196">
        <v>51</v>
      </c>
      <c r="BN196">
        <v>53</v>
      </c>
      <c r="BO196">
        <v>51</v>
      </c>
      <c r="BP196">
        <v>47</v>
      </c>
      <c r="BQ196">
        <v>32</v>
      </c>
      <c r="BR196">
        <v>42</v>
      </c>
      <c r="BS196">
        <v>50</v>
      </c>
      <c r="BT196">
        <v>41</v>
      </c>
      <c r="BU196">
        <v>39</v>
      </c>
      <c r="BV196">
        <v>54</v>
      </c>
      <c r="BW196">
        <v>35</v>
      </c>
      <c r="BX196">
        <v>57</v>
      </c>
      <c r="BY196">
        <v>34</v>
      </c>
      <c r="BZ196">
        <v>52</v>
      </c>
      <c r="CA196">
        <v>40</v>
      </c>
      <c r="CB196">
        <v>44</v>
      </c>
      <c r="CC196">
        <v>49</v>
      </c>
      <c r="CD196">
        <v>22</v>
      </c>
      <c r="CE196">
        <v>6</v>
      </c>
      <c r="CF196">
        <v>0</v>
      </c>
      <c r="CG196">
        <v>0</v>
      </c>
      <c r="CH196">
        <v>23</v>
      </c>
      <c r="CI196">
        <v>15</v>
      </c>
      <c r="CJ196">
        <v>29</v>
      </c>
      <c r="CK196">
        <v>13</v>
      </c>
      <c r="CL196">
        <v>12</v>
      </c>
      <c r="CM196">
        <v>20</v>
      </c>
      <c r="CN196">
        <v>5</v>
      </c>
      <c r="CO196">
        <v>20</v>
      </c>
      <c r="CP196">
        <v>6</v>
      </c>
      <c r="CQ196">
        <v>16</v>
      </c>
      <c r="CR196">
        <v>18</v>
      </c>
      <c r="CS196">
        <v>7</v>
      </c>
      <c r="CT196">
        <v>18</v>
      </c>
      <c r="CU196">
        <v>18</v>
      </c>
      <c r="CV196">
        <v>18</v>
      </c>
      <c r="CW196">
        <v>11</v>
      </c>
      <c r="CX196">
        <v>19</v>
      </c>
      <c r="CY196">
        <v>18</v>
      </c>
      <c r="CZ196">
        <v>20</v>
      </c>
      <c r="DA196">
        <v>20</v>
      </c>
      <c r="DB196">
        <v>10</v>
      </c>
      <c r="DC196">
        <v>15</v>
      </c>
      <c r="DD196">
        <v>29</v>
      </c>
      <c r="DE196">
        <v>35</v>
      </c>
      <c r="DF196">
        <v>20</v>
      </c>
      <c r="DG196">
        <v>21</v>
      </c>
      <c r="DH196">
        <v>49</v>
      </c>
      <c r="DI196">
        <v>11</v>
      </c>
      <c r="DJ196">
        <v>63</v>
      </c>
      <c r="DK196">
        <v>18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 ht="8.25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74</v>
      </c>
      <c r="K197">
        <v>34</v>
      </c>
      <c r="L197">
        <v>26</v>
      </c>
      <c r="M197">
        <v>32</v>
      </c>
      <c r="N197">
        <v>7</v>
      </c>
      <c r="O197">
        <v>24</v>
      </c>
      <c r="P197">
        <v>4</v>
      </c>
      <c r="Q197">
        <v>22</v>
      </c>
      <c r="R197">
        <v>6</v>
      </c>
      <c r="S197">
        <v>23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4</v>
      </c>
      <c r="AB197">
        <v>13</v>
      </c>
      <c r="AC197">
        <v>51</v>
      </c>
      <c r="AD197">
        <v>51</v>
      </c>
      <c r="AE197">
        <v>46</v>
      </c>
      <c r="AF197">
        <v>52</v>
      </c>
      <c r="AG197">
        <v>52</v>
      </c>
      <c r="AH197">
        <v>53</v>
      </c>
      <c r="AI197">
        <v>49</v>
      </c>
      <c r="AJ197">
        <v>46</v>
      </c>
      <c r="AK197">
        <v>46</v>
      </c>
      <c r="AL197">
        <v>49</v>
      </c>
      <c r="AM197">
        <v>54</v>
      </c>
      <c r="AN197">
        <v>56</v>
      </c>
      <c r="AO197">
        <v>54</v>
      </c>
      <c r="AP197">
        <v>38</v>
      </c>
      <c r="AQ197">
        <v>59</v>
      </c>
      <c r="AR197">
        <v>35</v>
      </c>
      <c r="AS197">
        <v>5</v>
      </c>
      <c r="AT197">
        <v>2</v>
      </c>
      <c r="AU197">
        <v>0</v>
      </c>
      <c r="AV197">
        <v>0</v>
      </c>
      <c r="AW197">
        <v>0</v>
      </c>
      <c r="AX197">
        <v>6</v>
      </c>
      <c r="AY197">
        <v>18</v>
      </c>
      <c r="AZ197">
        <v>23</v>
      </c>
      <c r="BA197">
        <v>16</v>
      </c>
      <c r="BB197">
        <v>9</v>
      </c>
      <c r="BC197">
        <v>21</v>
      </c>
      <c r="BD197">
        <v>9</v>
      </c>
      <c r="BE197">
        <v>20</v>
      </c>
      <c r="BF197">
        <v>11</v>
      </c>
      <c r="BG197">
        <v>10</v>
      </c>
      <c r="BH197">
        <v>18</v>
      </c>
      <c r="BI197">
        <v>14</v>
      </c>
      <c r="BJ197">
        <v>2</v>
      </c>
      <c r="BK197">
        <v>15</v>
      </c>
      <c r="BL197">
        <v>17</v>
      </c>
      <c r="BM197">
        <v>19</v>
      </c>
      <c r="BN197">
        <v>19</v>
      </c>
      <c r="BO197">
        <v>18</v>
      </c>
      <c r="BP197">
        <v>14</v>
      </c>
      <c r="BQ197">
        <v>1</v>
      </c>
      <c r="BR197">
        <v>12</v>
      </c>
      <c r="BS197">
        <v>18</v>
      </c>
      <c r="BT197">
        <v>9</v>
      </c>
      <c r="BU197">
        <v>7</v>
      </c>
      <c r="BV197">
        <v>20</v>
      </c>
      <c r="BW197">
        <v>1</v>
      </c>
      <c r="BX197">
        <v>22</v>
      </c>
      <c r="BY197">
        <v>0</v>
      </c>
      <c r="BZ197">
        <v>17</v>
      </c>
      <c r="CA197">
        <v>6</v>
      </c>
      <c r="CB197">
        <v>10</v>
      </c>
      <c r="CC197">
        <v>17</v>
      </c>
      <c r="CD197">
        <v>0</v>
      </c>
      <c r="CE197">
        <v>0</v>
      </c>
      <c r="CF197">
        <v>1</v>
      </c>
      <c r="CG197">
        <v>5</v>
      </c>
      <c r="CH197">
        <v>45</v>
      </c>
      <c r="CI197">
        <v>45</v>
      </c>
      <c r="CJ197">
        <v>64</v>
      </c>
      <c r="CK197">
        <v>50</v>
      </c>
      <c r="CL197">
        <v>49</v>
      </c>
      <c r="CM197">
        <v>60</v>
      </c>
      <c r="CN197">
        <v>44</v>
      </c>
      <c r="CO197">
        <v>59</v>
      </c>
      <c r="CP197">
        <v>46</v>
      </c>
      <c r="CQ197">
        <v>54</v>
      </c>
      <c r="CR197">
        <v>56</v>
      </c>
      <c r="CS197">
        <v>45</v>
      </c>
      <c r="CT197">
        <v>55</v>
      </c>
      <c r="CU197">
        <v>55</v>
      </c>
      <c r="CV197">
        <v>52</v>
      </c>
      <c r="CW197">
        <v>43</v>
      </c>
      <c r="CX197">
        <v>50</v>
      </c>
      <c r="CY197">
        <v>53</v>
      </c>
      <c r="CZ197">
        <v>56</v>
      </c>
      <c r="DA197">
        <v>52</v>
      </c>
      <c r="DB197">
        <v>41</v>
      </c>
      <c r="DC197">
        <v>48</v>
      </c>
      <c r="DD197">
        <v>63</v>
      </c>
      <c r="DE197">
        <v>69</v>
      </c>
      <c r="DF197">
        <v>54</v>
      </c>
      <c r="DG197">
        <v>55</v>
      </c>
      <c r="DH197">
        <v>82</v>
      </c>
      <c r="DI197">
        <v>43</v>
      </c>
      <c r="DJ197">
        <v>89</v>
      </c>
      <c r="DK197">
        <v>32</v>
      </c>
      <c r="DL197">
        <v>2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</row>
    <row r="198" spans="1:128" ht="8.25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56</v>
      </c>
      <c r="J198">
        <v>148</v>
      </c>
      <c r="K198">
        <v>112</v>
      </c>
      <c r="L198">
        <v>98</v>
      </c>
      <c r="M198">
        <v>94</v>
      </c>
      <c r="N198">
        <v>60</v>
      </c>
      <c r="O198">
        <v>73</v>
      </c>
      <c r="P198">
        <v>48</v>
      </c>
      <c r="Q198">
        <v>59</v>
      </c>
      <c r="R198">
        <v>38</v>
      </c>
      <c r="S198">
        <v>51</v>
      </c>
      <c r="T198">
        <v>19</v>
      </c>
      <c r="U198">
        <v>5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29</v>
      </c>
      <c r="AD198">
        <v>25</v>
      </c>
      <c r="AE198">
        <v>17</v>
      </c>
      <c r="AF198">
        <v>22</v>
      </c>
      <c r="AG198">
        <v>22</v>
      </c>
      <c r="AH198">
        <v>22</v>
      </c>
      <c r="AI198">
        <v>20</v>
      </c>
      <c r="AJ198">
        <v>19</v>
      </c>
      <c r="AK198">
        <v>21</v>
      </c>
      <c r="AL198">
        <v>28</v>
      </c>
      <c r="AM198">
        <v>36</v>
      </c>
      <c r="AN198">
        <v>40</v>
      </c>
      <c r="AO198">
        <v>43</v>
      </c>
      <c r="AP198">
        <v>30</v>
      </c>
      <c r="AQ198">
        <v>54</v>
      </c>
      <c r="AR198">
        <v>33</v>
      </c>
      <c r="AS198">
        <v>5</v>
      </c>
      <c r="AT198">
        <v>4</v>
      </c>
      <c r="AU198">
        <v>2</v>
      </c>
      <c r="AV198">
        <v>5</v>
      </c>
      <c r="AW198">
        <v>16</v>
      </c>
      <c r="AX198">
        <v>40</v>
      </c>
      <c r="AY198">
        <v>77</v>
      </c>
      <c r="AZ198">
        <v>90</v>
      </c>
      <c r="BA198">
        <v>76</v>
      </c>
      <c r="BB198">
        <v>65</v>
      </c>
      <c r="BC198">
        <v>75</v>
      </c>
      <c r="BD198">
        <v>62</v>
      </c>
      <c r="BE198">
        <v>74</v>
      </c>
      <c r="BF198">
        <v>63</v>
      </c>
      <c r="BG198">
        <v>62</v>
      </c>
      <c r="BH198">
        <v>67</v>
      </c>
      <c r="BI198">
        <v>60</v>
      </c>
      <c r="BJ198">
        <v>46</v>
      </c>
      <c r="BK198">
        <v>62</v>
      </c>
      <c r="BL198">
        <v>65</v>
      </c>
      <c r="BM198">
        <v>69</v>
      </c>
      <c r="BN198">
        <v>69</v>
      </c>
      <c r="BO198">
        <v>65</v>
      </c>
      <c r="BP198">
        <v>57</v>
      </c>
      <c r="BQ198">
        <v>42</v>
      </c>
      <c r="BR198">
        <v>50</v>
      </c>
      <c r="BS198">
        <v>57</v>
      </c>
      <c r="BT198">
        <v>46</v>
      </c>
      <c r="BU198">
        <v>44</v>
      </c>
      <c r="BV198">
        <v>55</v>
      </c>
      <c r="BW198">
        <v>36</v>
      </c>
      <c r="BX198">
        <v>55</v>
      </c>
      <c r="BY198">
        <v>31</v>
      </c>
      <c r="BZ198">
        <v>47</v>
      </c>
      <c r="CA198">
        <v>33</v>
      </c>
      <c r="CB198">
        <v>35</v>
      </c>
      <c r="CC198">
        <v>40</v>
      </c>
      <c r="CD198">
        <v>15</v>
      </c>
      <c r="CE198">
        <v>4</v>
      </c>
      <c r="CF198">
        <v>0</v>
      </c>
      <c r="CG198">
        <v>0</v>
      </c>
      <c r="CH198">
        <v>24</v>
      </c>
      <c r="CI198">
        <v>17</v>
      </c>
      <c r="CJ198">
        <v>32</v>
      </c>
      <c r="CK198">
        <v>17</v>
      </c>
      <c r="CL198">
        <v>15</v>
      </c>
      <c r="CM198">
        <v>26</v>
      </c>
      <c r="CN198">
        <v>13</v>
      </c>
      <c r="CO198">
        <v>30</v>
      </c>
      <c r="CP198">
        <v>19</v>
      </c>
      <c r="CQ198">
        <v>29</v>
      </c>
      <c r="CR198">
        <v>33</v>
      </c>
      <c r="CS198">
        <v>24</v>
      </c>
      <c r="CT198">
        <v>37</v>
      </c>
      <c r="CU198">
        <v>38</v>
      </c>
      <c r="CV198">
        <v>38</v>
      </c>
      <c r="CW198">
        <v>32</v>
      </c>
      <c r="CX198">
        <v>42</v>
      </c>
      <c r="CY198">
        <v>47</v>
      </c>
      <c r="CZ198">
        <v>52</v>
      </c>
      <c r="DA198">
        <v>51</v>
      </c>
      <c r="DB198">
        <v>44</v>
      </c>
      <c r="DC198">
        <v>53</v>
      </c>
      <c r="DD198">
        <v>72</v>
      </c>
      <c r="DE198">
        <v>79</v>
      </c>
      <c r="DF198">
        <v>64</v>
      </c>
      <c r="DG198">
        <v>67</v>
      </c>
      <c r="DH198">
        <v>97</v>
      </c>
      <c r="DI198">
        <v>58</v>
      </c>
      <c r="DJ198">
        <v>102</v>
      </c>
      <c r="DK198">
        <v>41</v>
      </c>
      <c r="DL198">
        <v>5</v>
      </c>
      <c r="DM198">
        <v>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</row>
    <row r="199" spans="1:128" ht="8.25" x14ac:dyDescent="0.15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8</v>
      </c>
      <c r="J199">
        <v>97</v>
      </c>
      <c r="K199">
        <v>91</v>
      </c>
      <c r="L199">
        <v>54</v>
      </c>
      <c r="M199">
        <v>70</v>
      </c>
      <c r="N199">
        <v>55</v>
      </c>
      <c r="O199">
        <v>52</v>
      </c>
      <c r="P199">
        <v>51</v>
      </c>
      <c r="Q199">
        <v>39</v>
      </c>
      <c r="R199">
        <v>43</v>
      </c>
      <c r="S199">
        <v>7</v>
      </c>
      <c r="T199">
        <v>4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23</v>
      </c>
      <c r="AF199">
        <v>23</v>
      </c>
      <c r="AG199">
        <v>21</v>
      </c>
      <c r="AH199">
        <v>15</v>
      </c>
      <c r="AI199">
        <v>9</v>
      </c>
      <c r="AJ199">
        <v>11</v>
      </c>
      <c r="AK199">
        <v>11</v>
      </c>
      <c r="AL199">
        <v>8</v>
      </c>
      <c r="AM199">
        <v>16</v>
      </c>
      <c r="AN199">
        <v>26</v>
      </c>
      <c r="AO199">
        <v>30</v>
      </c>
      <c r="AP199">
        <v>15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25</v>
      </c>
      <c r="AZ199">
        <v>21</v>
      </c>
      <c r="BA199">
        <v>29</v>
      </c>
      <c r="BB199">
        <v>23</v>
      </c>
      <c r="BC199">
        <v>28</v>
      </c>
      <c r="BD199">
        <v>25</v>
      </c>
      <c r="BE199">
        <v>35</v>
      </c>
      <c r="BF199">
        <v>24</v>
      </c>
      <c r="BG199">
        <v>38</v>
      </c>
      <c r="BH199">
        <v>37</v>
      </c>
      <c r="BI199">
        <v>26</v>
      </c>
      <c r="BJ199">
        <v>34</v>
      </c>
      <c r="BK199">
        <v>42</v>
      </c>
      <c r="BL199">
        <v>46</v>
      </c>
      <c r="BM199">
        <v>46</v>
      </c>
      <c r="BN199">
        <v>48</v>
      </c>
      <c r="BO199">
        <v>51</v>
      </c>
      <c r="BP199">
        <v>50</v>
      </c>
      <c r="BQ199">
        <v>45</v>
      </c>
      <c r="BR199">
        <v>30</v>
      </c>
      <c r="BS199">
        <v>47</v>
      </c>
      <c r="BT199">
        <v>52</v>
      </c>
      <c r="BU199">
        <v>34</v>
      </c>
      <c r="BV199">
        <v>47</v>
      </c>
      <c r="BW199">
        <v>44</v>
      </c>
      <c r="BX199">
        <v>39</v>
      </c>
      <c r="BY199">
        <v>47</v>
      </c>
      <c r="BZ199">
        <v>39</v>
      </c>
      <c r="CA199">
        <v>42</v>
      </c>
      <c r="CB199">
        <v>45</v>
      </c>
      <c r="CC199">
        <v>25</v>
      </c>
      <c r="CD199">
        <v>6</v>
      </c>
      <c r="CE199">
        <v>3</v>
      </c>
      <c r="CF199">
        <v>0</v>
      </c>
      <c r="CG199">
        <v>0</v>
      </c>
      <c r="CH199">
        <v>0</v>
      </c>
      <c r="CI199">
        <v>22</v>
      </c>
      <c r="CJ199">
        <v>15</v>
      </c>
      <c r="CK199">
        <v>28</v>
      </c>
      <c r="CL199">
        <v>6</v>
      </c>
      <c r="CM199">
        <v>19</v>
      </c>
      <c r="CN199">
        <v>5</v>
      </c>
      <c r="CO199">
        <v>18</v>
      </c>
      <c r="CP199">
        <v>5</v>
      </c>
      <c r="CQ199">
        <v>22</v>
      </c>
      <c r="CR199">
        <v>10</v>
      </c>
      <c r="CS199">
        <v>12</v>
      </c>
      <c r="CT199">
        <v>16</v>
      </c>
      <c r="CU199">
        <v>19</v>
      </c>
      <c r="CV199">
        <v>9</v>
      </c>
      <c r="CW199">
        <v>15</v>
      </c>
      <c r="CX199">
        <v>22</v>
      </c>
      <c r="CY199">
        <v>20</v>
      </c>
      <c r="CZ199">
        <v>20</v>
      </c>
      <c r="DA199">
        <v>20</v>
      </c>
      <c r="DB199">
        <v>23</v>
      </c>
      <c r="DC199">
        <v>7</v>
      </c>
      <c r="DD199">
        <v>19</v>
      </c>
      <c r="DE199">
        <v>30</v>
      </c>
      <c r="DF199">
        <v>33</v>
      </c>
      <c r="DG199">
        <v>9</v>
      </c>
      <c r="DH199">
        <v>39</v>
      </c>
      <c r="DI199">
        <v>45</v>
      </c>
      <c r="DJ199">
        <v>15</v>
      </c>
      <c r="DK199">
        <v>68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</row>
    <row r="200" spans="1:128" ht="8.25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71</v>
      </c>
      <c r="K200">
        <v>52</v>
      </c>
      <c r="L200">
        <v>12</v>
      </c>
      <c r="M200">
        <v>30</v>
      </c>
      <c r="N200">
        <v>18</v>
      </c>
      <c r="O200">
        <v>16</v>
      </c>
      <c r="P200">
        <v>19</v>
      </c>
      <c r="Q200">
        <v>12</v>
      </c>
      <c r="R200">
        <v>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3</v>
      </c>
      <c r="AD200">
        <v>9</v>
      </c>
      <c r="AE200">
        <v>41</v>
      </c>
      <c r="AF200">
        <v>47</v>
      </c>
      <c r="AG200">
        <v>46</v>
      </c>
      <c r="AH200">
        <v>43</v>
      </c>
      <c r="AI200">
        <v>41</v>
      </c>
      <c r="AJ200">
        <v>45</v>
      </c>
      <c r="AK200">
        <v>44</v>
      </c>
      <c r="AL200">
        <v>39</v>
      </c>
      <c r="AM200">
        <v>44</v>
      </c>
      <c r="AN200">
        <v>50</v>
      </c>
      <c r="AO200">
        <v>51</v>
      </c>
      <c r="AP200">
        <v>34</v>
      </c>
      <c r="AQ200">
        <v>5</v>
      </c>
      <c r="AR200">
        <v>4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18</v>
      </c>
      <c r="AZ200">
        <v>12</v>
      </c>
      <c r="BA200">
        <v>20</v>
      </c>
      <c r="BB200">
        <v>12</v>
      </c>
      <c r="BC200">
        <v>15</v>
      </c>
      <c r="BD200">
        <v>11</v>
      </c>
      <c r="BE200">
        <v>19</v>
      </c>
      <c r="BF200">
        <v>6</v>
      </c>
      <c r="BG200">
        <v>18</v>
      </c>
      <c r="BH200">
        <v>17</v>
      </c>
      <c r="BI200">
        <v>7</v>
      </c>
      <c r="BJ200">
        <v>12</v>
      </c>
      <c r="BK200">
        <v>14</v>
      </c>
      <c r="BL200">
        <v>16</v>
      </c>
      <c r="BM200">
        <v>11</v>
      </c>
      <c r="BN200">
        <v>11</v>
      </c>
      <c r="BO200">
        <v>14</v>
      </c>
      <c r="BP200">
        <v>14</v>
      </c>
      <c r="BQ200">
        <v>12</v>
      </c>
      <c r="BR200">
        <v>0</v>
      </c>
      <c r="BS200">
        <v>15</v>
      </c>
      <c r="BT200">
        <v>20</v>
      </c>
      <c r="BU200">
        <v>4</v>
      </c>
      <c r="BV200">
        <v>17</v>
      </c>
      <c r="BW200">
        <v>13</v>
      </c>
      <c r="BX200">
        <v>5</v>
      </c>
      <c r="BY200">
        <v>14</v>
      </c>
      <c r="BZ200">
        <v>6</v>
      </c>
      <c r="CA200">
        <v>9</v>
      </c>
      <c r="CB200">
        <v>17</v>
      </c>
      <c r="CC200">
        <v>7</v>
      </c>
      <c r="CD200">
        <v>0</v>
      </c>
      <c r="CE200">
        <v>0</v>
      </c>
      <c r="CF200">
        <v>0</v>
      </c>
      <c r="CG200">
        <v>2</v>
      </c>
      <c r="CH200">
        <v>6</v>
      </c>
      <c r="CI200">
        <v>43</v>
      </c>
      <c r="CJ200">
        <v>43</v>
      </c>
      <c r="CK200">
        <v>63</v>
      </c>
      <c r="CL200">
        <v>43</v>
      </c>
      <c r="CM200">
        <v>59</v>
      </c>
      <c r="CN200">
        <v>44</v>
      </c>
      <c r="CO200">
        <v>57</v>
      </c>
      <c r="CP200">
        <v>44</v>
      </c>
      <c r="CQ200">
        <v>57</v>
      </c>
      <c r="CR200">
        <v>48</v>
      </c>
      <c r="CS200">
        <v>50</v>
      </c>
      <c r="CT200">
        <v>54</v>
      </c>
      <c r="CU200">
        <v>53</v>
      </c>
      <c r="CV200">
        <v>43</v>
      </c>
      <c r="CW200">
        <v>47</v>
      </c>
      <c r="CX200">
        <v>55</v>
      </c>
      <c r="CY200">
        <v>57</v>
      </c>
      <c r="CZ200">
        <v>59</v>
      </c>
      <c r="DA200">
        <v>56</v>
      </c>
      <c r="DB200">
        <v>57</v>
      </c>
      <c r="DC200">
        <v>38</v>
      </c>
      <c r="DD200">
        <v>49</v>
      </c>
      <c r="DE200">
        <v>64</v>
      </c>
      <c r="DF200">
        <v>67</v>
      </c>
      <c r="DG200">
        <v>41</v>
      </c>
      <c r="DH200">
        <v>68</v>
      </c>
      <c r="DI200">
        <v>77</v>
      </c>
      <c r="DJ200">
        <v>44</v>
      </c>
      <c r="DK200">
        <v>94</v>
      </c>
      <c r="DL200">
        <v>9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</row>
    <row r="201" spans="1:128" ht="8.25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12</v>
      </c>
      <c r="I201">
        <v>45</v>
      </c>
      <c r="J201">
        <v>142</v>
      </c>
      <c r="K201">
        <v>133</v>
      </c>
      <c r="L201">
        <v>88</v>
      </c>
      <c r="M201">
        <v>92</v>
      </c>
      <c r="N201">
        <v>70</v>
      </c>
      <c r="O201">
        <v>64</v>
      </c>
      <c r="P201">
        <v>60</v>
      </c>
      <c r="Q201">
        <v>45</v>
      </c>
      <c r="R201">
        <v>46</v>
      </c>
      <c r="S201">
        <v>9</v>
      </c>
      <c r="T201">
        <v>5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25</v>
      </c>
      <c r="AF201">
        <v>25</v>
      </c>
      <c r="AG201">
        <v>24</v>
      </c>
      <c r="AH201">
        <v>20</v>
      </c>
      <c r="AI201">
        <v>17</v>
      </c>
      <c r="AJ201">
        <v>21</v>
      </c>
      <c r="AK201">
        <v>23</v>
      </c>
      <c r="AL201">
        <v>21</v>
      </c>
      <c r="AM201">
        <v>29</v>
      </c>
      <c r="AN201">
        <v>37</v>
      </c>
      <c r="AO201">
        <v>44</v>
      </c>
      <c r="AP201">
        <v>28</v>
      </c>
      <c r="AQ201">
        <v>3</v>
      </c>
      <c r="AR201">
        <v>3</v>
      </c>
      <c r="AS201">
        <v>2</v>
      </c>
      <c r="AT201">
        <v>2</v>
      </c>
      <c r="AU201">
        <v>0</v>
      </c>
      <c r="AV201">
        <v>2</v>
      </c>
      <c r="AW201">
        <v>5</v>
      </c>
      <c r="AX201">
        <v>16</v>
      </c>
      <c r="AY201">
        <v>60</v>
      </c>
      <c r="AZ201">
        <v>67</v>
      </c>
      <c r="BA201">
        <v>75</v>
      </c>
      <c r="BB201">
        <v>68</v>
      </c>
      <c r="BC201">
        <v>68</v>
      </c>
      <c r="BD201">
        <v>62</v>
      </c>
      <c r="BE201">
        <v>68</v>
      </c>
      <c r="BF201">
        <v>56</v>
      </c>
      <c r="BG201">
        <v>71</v>
      </c>
      <c r="BH201">
        <v>68</v>
      </c>
      <c r="BI201">
        <v>52</v>
      </c>
      <c r="BJ201">
        <v>58</v>
      </c>
      <c r="BK201">
        <v>63</v>
      </c>
      <c r="BL201">
        <v>66</v>
      </c>
      <c r="BM201">
        <v>65</v>
      </c>
      <c r="BN201">
        <v>63</v>
      </c>
      <c r="BO201">
        <v>65</v>
      </c>
      <c r="BP201">
        <v>62</v>
      </c>
      <c r="BQ201">
        <v>55</v>
      </c>
      <c r="BR201">
        <v>40</v>
      </c>
      <c r="BS201">
        <v>56</v>
      </c>
      <c r="BT201">
        <v>59</v>
      </c>
      <c r="BU201">
        <v>40</v>
      </c>
      <c r="BV201">
        <v>51</v>
      </c>
      <c r="BW201">
        <v>47</v>
      </c>
      <c r="BX201">
        <v>38</v>
      </c>
      <c r="BY201">
        <v>45</v>
      </c>
      <c r="BZ201">
        <v>35</v>
      </c>
      <c r="CA201">
        <v>38</v>
      </c>
      <c r="CB201">
        <v>40</v>
      </c>
      <c r="CC201">
        <v>21</v>
      </c>
      <c r="CD201">
        <v>4</v>
      </c>
      <c r="CE201">
        <v>2</v>
      </c>
      <c r="CF201">
        <v>0</v>
      </c>
      <c r="CG201">
        <v>0</v>
      </c>
      <c r="CH201">
        <v>0</v>
      </c>
      <c r="CI201">
        <v>24</v>
      </c>
      <c r="CJ201">
        <v>18</v>
      </c>
      <c r="CK201">
        <v>33</v>
      </c>
      <c r="CL201">
        <v>10</v>
      </c>
      <c r="CM201">
        <v>25</v>
      </c>
      <c r="CN201">
        <v>13</v>
      </c>
      <c r="CO201">
        <v>28</v>
      </c>
      <c r="CP201">
        <v>17</v>
      </c>
      <c r="CQ201">
        <v>33</v>
      </c>
      <c r="CR201">
        <v>25</v>
      </c>
      <c r="CS201">
        <v>27</v>
      </c>
      <c r="CT201">
        <v>33</v>
      </c>
      <c r="CU201">
        <v>37</v>
      </c>
      <c r="CV201">
        <v>29</v>
      </c>
      <c r="CW201">
        <v>36</v>
      </c>
      <c r="CX201">
        <v>46</v>
      </c>
      <c r="CY201">
        <v>50</v>
      </c>
      <c r="CZ201">
        <v>54</v>
      </c>
      <c r="DA201">
        <v>54</v>
      </c>
      <c r="DB201">
        <v>58</v>
      </c>
      <c r="DC201">
        <v>41</v>
      </c>
      <c r="DD201">
        <v>57</v>
      </c>
      <c r="DE201">
        <v>73</v>
      </c>
      <c r="DF201">
        <v>77</v>
      </c>
      <c r="DG201">
        <v>54</v>
      </c>
      <c r="DH201">
        <v>84</v>
      </c>
      <c r="DI201">
        <v>92</v>
      </c>
      <c r="DJ201">
        <v>60</v>
      </c>
      <c r="DK201">
        <v>107</v>
      </c>
      <c r="DL201">
        <v>17</v>
      </c>
      <c r="DM201">
        <v>4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 spans="1:128" ht="8.25" x14ac:dyDescent="0.15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81</v>
      </c>
      <c r="K202">
        <v>93</v>
      </c>
      <c r="L202">
        <v>67</v>
      </c>
      <c r="M202">
        <v>56</v>
      </c>
      <c r="N202">
        <v>64</v>
      </c>
      <c r="O202">
        <v>39</v>
      </c>
      <c r="P202">
        <v>53</v>
      </c>
      <c r="Q202">
        <v>27</v>
      </c>
      <c r="R202">
        <v>7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</v>
      </c>
      <c r="AJ202">
        <v>13</v>
      </c>
      <c r="AK202">
        <v>14</v>
      </c>
      <c r="AL202">
        <v>10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27</v>
      </c>
      <c r="BA202">
        <v>18</v>
      </c>
      <c r="BB202">
        <v>31</v>
      </c>
      <c r="BC202">
        <v>19</v>
      </c>
      <c r="BD202">
        <v>33</v>
      </c>
      <c r="BE202">
        <v>25</v>
      </c>
      <c r="BF202">
        <v>30</v>
      </c>
      <c r="BG202">
        <v>35</v>
      </c>
      <c r="BH202">
        <v>31</v>
      </c>
      <c r="BI202">
        <v>27</v>
      </c>
      <c r="BJ202">
        <v>39</v>
      </c>
      <c r="BK202">
        <v>45</v>
      </c>
      <c r="BL202">
        <v>45</v>
      </c>
      <c r="BM202">
        <v>46</v>
      </c>
      <c r="BN202">
        <v>48</v>
      </c>
      <c r="BO202">
        <v>51</v>
      </c>
      <c r="BP202">
        <v>53</v>
      </c>
      <c r="BQ202">
        <v>50</v>
      </c>
      <c r="BR202">
        <v>42</v>
      </c>
      <c r="BS202">
        <v>33</v>
      </c>
      <c r="BT202">
        <v>48</v>
      </c>
      <c r="BU202">
        <v>48</v>
      </c>
      <c r="BV202">
        <v>30</v>
      </c>
      <c r="BW202">
        <v>48</v>
      </c>
      <c r="BX202">
        <v>33</v>
      </c>
      <c r="BY202">
        <v>46</v>
      </c>
      <c r="BZ202">
        <v>34</v>
      </c>
      <c r="CA202">
        <v>42</v>
      </c>
      <c r="CB202">
        <v>24</v>
      </c>
      <c r="CC202">
        <v>7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17</v>
      </c>
      <c r="CK202">
        <v>19</v>
      </c>
      <c r="CL202">
        <v>19</v>
      </c>
      <c r="CM202">
        <v>9</v>
      </c>
      <c r="CN202">
        <v>16</v>
      </c>
      <c r="CO202">
        <v>12</v>
      </c>
      <c r="CP202">
        <v>12</v>
      </c>
      <c r="CQ202">
        <v>19</v>
      </c>
      <c r="CR202">
        <v>5</v>
      </c>
      <c r="CS202">
        <v>14</v>
      </c>
      <c r="CT202">
        <v>19</v>
      </c>
      <c r="CU202">
        <v>19</v>
      </c>
      <c r="CV202">
        <v>9</v>
      </c>
      <c r="CW202">
        <v>15</v>
      </c>
      <c r="CX202">
        <v>16</v>
      </c>
      <c r="CY202">
        <v>17</v>
      </c>
      <c r="CZ202">
        <v>18</v>
      </c>
      <c r="DA202">
        <v>17</v>
      </c>
      <c r="DB202">
        <v>22</v>
      </c>
      <c r="DC202">
        <v>17</v>
      </c>
      <c r="DD202">
        <v>7</v>
      </c>
      <c r="DE202">
        <v>26</v>
      </c>
      <c r="DF202">
        <v>32</v>
      </c>
      <c r="DG202">
        <v>34</v>
      </c>
      <c r="DH202">
        <v>11</v>
      </c>
      <c r="DI202">
        <v>45</v>
      </c>
      <c r="DJ202">
        <v>28</v>
      </c>
      <c r="DK202">
        <v>31</v>
      </c>
      <c r="DL202">
        <v>48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 spans="1:128" ht="8.25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60</v>
      </c>
      <c r="K203">
        <v>56</v>
      </c>
      <c r="L203">
        <v>24</v>
      </c>
      <c r="M203">
        <v>18</v>
      </c>
      <c r="N203">
        <v>30</v>
      </c>
      <c r="O203">
        <v>8</v>
      </c>
      <c r="P203">
        <v>27</v>
      </c>
      <c r="Q203">
        <v>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4</v>
      </c>
      <c r="AF203">
        <v>6</v>
      </c>
      <c r="AG203">
        <v>7</v>
      </c>
      <c r="AH203">
        <v>15</v>
      </c>
      <c r="AI203">
        <v>30</v>
      </c>
      <c r="AJ203">
        <v>37</v>
      </c>
      <c r="AK203">
        <v>37</v>
      </c>
      <c r="AL203">
        <v>32</v>
      </c>
      <c r="AM203">
        <v>16</v>
      </c>
      <c r="AN203">
        <v>6</v>
      </c>
      <c r="AO203">
        <v>4</v>
      </c>
      <c r="AP203">
        <v>4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21</v>
      </c>
      <c r="BA203">
        <v>9</v>
      </c>
      <c r="BB203">
        <v>21</v>
      </c>
      <c r="BC203">
        <v>5</v>
      </c>
      <c r="BD203">
        <v>19</v>
      </c>
      <c r="BE203">
        <v>9</v>
      </c>
      <c r="BF203">
        <v>14</v>
      </c>
      <c r="BG203">
        <v>17</v>
      </c>
      <c r="BH203">
        <v>11</v>
      </c>
      <c r="BI203">
        <v>8</v>
      </c>
      <c r="BJ203">
        <v>17</v>
      </c>
      <c r="BK203">
        <v>17</v>
      </c>
      <c r="BL203">
        <v>15</v>
      </c>
      <c r="BM203">
        <v>14</v>
      </c>
      <c r="BN203">
        <v>14</v>
      </c>
      <c r="BO203">
        <v>14</v>
      </c>
      <c r="BP203">
        <v>17</v>
      </c>
      <c r="BQ203">
        <v>17</v>
      </c>
      <c r="BR203">
        <v>11</v>
      </c>
      <c r="BS203">
        <v>1</v>
      </c>
      <c r="BT203">
        <v>18</v>
      </c>
      <c r="BU203">
        <v>18</v>
      </c>
      <c r="BV203">
        <v>0</v>
      </c>
      <c r="BW203">
        <v>18</v>
      </c>
      <c r="BX203">
        <v>2</v>
      </c>
      <c r="BY203">
        <v>17</v>
      </c>
      <c r="BZ203">
        <v>5</v>
      </c>
      <c r="CA203">
        <v>16</v>
      </c>
      <c r="CB203">
        <v>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6</v>
      </c>
      <c r="CJ203">
        <v>36</v>
      </c>
      <c r="CK203">
        <v>47</v>
      </c>
      <c r="CL203">
        <v>52</v>
      </c>
      <c r="CM203">
        <v>46</v>
      </c>
      <c r="CN203">
        <v>55</v>
      </c>
      <c r="CO203">
        <v>48</v>
      </c>
      <c r="CP203">
        <v>47</v>
      </c>
      <c r="CQ203">
        <v>54</v>
      </c>
      <c r="CR203">
        <v>40</v>
      </c>
      <c r="CS203">
        <v>52</v>
      </c>
      <c r="CT203">
        <v>54</v>
      </c>
      <c r="CU203">
        <v>51</v>
      </c>
      <c r="CV203">
        <v>41</v>
      </c>
      <c r="CW203">
        <v>49</v>
      </c>
      <c r="CX203">
        <v>52</v>
      </c>
      <c r="CY203">
        <v>54</v>
      </c>
      <c r="CZ203">
        <v>58</v>
      </c>
      <c r="DA203">
        <v>56</v>
      </c>
      <c r="DB203">
        <v>58</v>
      </c>
      <c r="DC203">
        <v>48</v>
      </c>
      <c r="DD203">
        <v>38</v>
      </c>
      <c r="DE203">
        <v>61</v>
      </c>
      <c r="DF203">
        <v>66</v>
      </c>
      <c r="DG203">
        <v>63</v>
      </c>
      <c r="DH203">
        <v>40</v>
      </c>
      <c r="DI203">
        <v>77</v>
      </c>
      <c r="DJ203">
        <v>61</v>
      </c>
      <c r="DK203">
        <v>63</v>
      </c>
      <c r="DL203">
        <v>72</v>
      </c>
      <c r="DM203">
        <v>4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</row>
    <row r="204" spans="1:128" ht="8.25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12</v>
      </c>
      <c r="I204">
        <v>35</v>
      </c>
      <c r="J204">
        <v>125</v>
      </c>
      <c r="K204">
        <v>136</v>
      </c>
      <c r="L204">
        <v>103</v>
      </c>
      <c r="M204">
        <v>79</v>
      </c>
      <c r="N204">
        <v>80</v>
      </c>
      <c r="O204">
        <v>50</v>
      </c>
      <c r="P204">
        <v>62</v>
      </c>
      <c r="Q204">
        <v>32</v>
      </c>
      <c r="R204">
        <v>11</v>
      </c>
      <c r="S204">
        <v>5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14</v>
      </c>
      <c r="AJ204">
        <v>21</v>
      </c>
      <c r="AK204">
        <v>21</v>
      </c>
      <c r="AL204">
        <v>19</v>
      </c>
      <c r="AM204">
        <v>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</v>
      </c>
      <c r="AY204">
        <v>22</v>
      </c>
      <c r="AZ204">
        <v>59</v>
      </c>
      <c r="BA204">
        <v>56</v>
      </c>
      <c r="BB204">
        <v>71</v>
      </c>
      <c r="BC204">
        <v>56</v>
      </c>
      <c r="BD204">
        <v>68</v>
      </c>
      <c r="BE204">
        <v>58</v>
      </c>
      <c r="BF204">
        <v>61</v>
      </c>
      <c r="BG204">
        <v>67</v>
      </c>
      <c r="BH204">
        <v>60</v>
      </c>
      <c r="BI204">
        <v>54</v>
      </c>
      <c r="BJ204">
        <v>63</v>
      </c>
      <c r="BK204">
        <v>66</v>
      </c>
      <c r="BL204">
        <v>65</v>
      </c>
      <c r="BM204">
        <v>64</v>
      </c>
      <c r="BN204">
        <v>65</v>
      </c>
      <c r="BO204">
        <v>65</v>
      </c>
      <c r="BP204">
        <v>65</v>
      </c>
      <c r="BQ204">
        <v>62</v>
      </c>
      <c r="BR204">
        <v>52</v>
      </c>
      <c r="BS204">
        <v>42</v>
      </c>
      <c r="BT204">
        <v>56</v>
      </c>
      <c r="BU204">
        <v>54</v>
      </c>
      <c r="BV204">
        <v>34</v>
      </c>
      <c r="BW204">
        <v>52</v>
      </c>
      <c r="BX204">
        <v>34</v>
      </c>
      <c r="BY204">
        <v>47</v>
      </c>
      <c r="BZ204">
        <v>33</v>
      </c>
      <c r="CA204">
        <v>41</v>
      </c>
      <c r="CB204">
        <v>22</v>
      </c>
      <c r="CC204">
        <v>5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17</v>
      </c>
      <c r="CK204">
        <v>24</v>
      </c>
      <c r="CL204">
        <v>23</v>
      </c>
      <c r="CM204">
        <v>15</v>
      </c>
      <c r="CN204">
        <v>24</v>
      </c>
      <c r="CO204">
        <v>20</v>
      </c>
      <c r="CP204">
        <v>23</v>
      </c>
      <c r="CQ204">
        <v>32</v>
      </c>
      <c r="CR204">
        <v>18</v>
      </c>
      <c r="CS204">
        <v>29</v>
      </c>
      <c r="CT204">
        <v>34</v>
      </c>
      <c r="CU204">
        <v>36</v>
      </c>
      <c r="CV204">
        <v>28</v>
      </c>
      <c r="CW204">
        <v>35</v>
      </c>
      <c r="CX204">
        <v>42</v>
      </c>
      <c r="CY204">
        <v>46</v>
      </c>
      <c r="CZ204">
        <v>50</v>
      </c>
      <c r="DA204">
        <v>51</v>
      </c>
      <c r="DB204">
        <v>56</v>
      </c>
      <c r="DC204">
        <v>50</v>
      </c>
      <c r="DD204">
        <v>43</v>
      </c>
      <c r="DE204">
        <v>67</v>
      </c>
      <c r="DF204">
        <v>76</v>
      </c>
      <c r="DG204">
        <v>77</v>
      </c>
      <c r="DH204">
        <v>54</v>
      </c>
      <c r="DI204">
        <v>92</v>
      </c>
      <c r="DJ204">
        <v>76</v>
      </c>
      <c r="DK204">
        <v>76</v>
      </c>
      <c r="DL204">
        <v>82</v>
      </c>
      <c r="DM204">
        <v>8</v>
      </c>
      <c r="DN204">
        <v>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 spans="1:128" ht="8.25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65</v>
      </c>
      <c r="K205">
        <v>92</v>
      </c>
      <c r="L205">
        <v>79</v>
      </c>
      <c r="M205">
        <v>44</v>
      </c>
      <c r="N205">
        <v>57</v>
      </c>
      <c r="O205">
        <v>45</v>
      </c>
      <c r="P205">
        <v>8</v>
      </c>
      <c r="Q205">
        <v>4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19</v>
      </c>
      <c r="BB205">
        <v>24</v>
      </c>
      <c r="BC205">
        <v>25</v>
      </c>
      <c r="BD205">
        <v>31</v>
      </c>
      <c r="BE205">
        <v>22</v>
      </c>
      <c r="BF205">
        <v>31</v>
      </c>
      <c r="BG205">
        <v>33</v>
      </c>
      <c r="BH205">
        <v>22</v>
      </c>
      <c r="BI205">
        <v>38</v>
      </c>
      <c r="BJ205">
        <v>39</v>
      </c>
      <c r="BK205">
        <v>41</v>
      </c>
      <c r="BL205">
        <v>41</v>
      </c>
      <c r="BM205">
        <v>44</v>
      </c>
      <c r="BN205">
        <v>43</v>
      </c>
      <c r="BO205">
        <v>44</v>
      </c>
      <c r="BP205">
        <v>46</v>
      </c>
      <c r="BQ205">
        <v>49</v>
      </c>
      <c r="BR205">
        <v>48</v>
      </c>
      <c r="BS205">
        <v>37</v>
      </c>
      <c r="BT205">
        <v>35</v>
      </c>
      <c r="BU205">
        <v>47</v>
      </c>
      <c r="BV205">
        <v>40</v>
      </c>
      <c r="BW205">
        <v>35</v>
      </c>
      <c r="BX205">
        <v>48</v>
      </c>
      <c r="BY205">
        <v>25</v>
      </c>
      <c r="BZ205">
        <v>44</v>
      </c>
      <c r="CA205">
        <v>16</v>
      </c>
      <c r="CB205">
        <v>4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5</v>
      </c>
      <c r="CL205">
        <v>31</v>
      </c>
      <c r="CM205">
        <v>6</v>
      </c>
      <c r="CN205">
        <v>21</v>
      </c>
      <c r="CO205">
        <v>3</v>
      </c>
      <c r="CP205">
        <v>19</v>
      </c>
      <c r="CQ205">
        <v>15</v>
      </c>
      <c r="CR205">
        <v>7</v>
      </c>
      <c r="CS205">
        <v>16</v>
      </c>
      <c r="CT205">
        <v>17</v>
      </c>
      <c r="CU205">
        <v>9</v>
      </c>
      <c r="CV205">
        <v>13</v>
      </c>
      <c r="CW205">
        <v>19</v>
      </c>
      <c r="CX205">
        <v>19</v>
      </c>
      <c r="CY205">
        <v>17</v>
      </c>
      <c r="CZ205">
        <v>18</v>
      </c>
      <c r="DA205">
        <v>19</v>
      </c>
      <c r="DB205">
        <v>21</v>
      </c>
      <c r="DC205">
        <v>26</v>
      </c>
      <c r="DD205">
        <v>17</v>
      </c>
      <c r="DE205">
        <v>8</v>
      </c>
      <c r="DF205">
        <v>28</v>
      </c>
      <c r="DG205">
        <v>33</v>
      </c>
      <c r="DH205">
        <v>19</v>
      </c>
      <c r="DI205">
        <v>20</v>
      </c>
      <c r="DJ205">
        <v>46</v>
      </c>
      <c r="DK205">
        <v>13</v>
      </c>
      <c r="DL205">
        <v>55</v>
      </c>
      <c r="DM205">
        <v>27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1</v>
      </c>
    </row>
    <row r="206" spans="1:128" ht="8.25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48</v>
      </c>
      <c r="K206">
        <v>55</v>
      </c>
      <c r="L206">
        <v>36</v>
      </c>
      <c r="M206">
        <v>11</v>
      </c>
      <c r="N206">
        <v>30</v>
      </c>
      <c r="O206">
        <v>26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2</v>
      </c>
      <c r="AF206">
        <v>2</v>
      </c>
      <c r="AG206">
        <v>2</v>
      </c>
      <c r="AH206">
        <v>3</v>
      </c>
      <c r="AI206">
        <v>2</v>
      </c>
      <c r="AJ206">
        <v>3</v>
      </c>
      <c r="AK206">
        <v>2</v>
      </c>
      <c r="AL206">
        <v>2</v>
      </c>
      <c r="AM206">
        <v>2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14</v>
      </c>
      <c r="BB206">
        <v>16</v>
      </c>
      <c r="BC206">
        <v>11</v>
      </c>
      <c r="BD206">
        <v>15</v>
      </c>
      <c r="BE206">
        <v>6</v>
      </c>
      <c r="BF206">
        <v>15</v>
      </c>
      <c r="BG206">
        <v>16</v>
      </c>
      <c r="BH206">
        <v>3</v>
      </c>
      <c r="BI206">
        <v>16</v>
      </c>
      <c r="BJ206">
        <v>15</v>
      </c>
      <c r="BK206">
        <v>15</v>
      </c>
      <c r="BL206">
        <v>15</v>
      </c>
      <c r="BM206">
        <v>17</v>
      </c>
      <c r="BN206">
        <v>16</v>
      </c>
      <c r="BO206">
        <v>15</v>
      </c>
      <c r="BP206">
        <v>14</v>
      </c>
      <c r="BQ206">
        <v>16</v>
      </c>
      <c r="BR206">
        <v>15</v>
      </c>
      <c r="BS206">
        <v>7</v>
      </c>
      <c r="BT206">
        <v>5</v>
      </c>
      <c r="BU206">
        <v>17</v>
      </c>
      <c r="BV206">
        <v>10</v>
      </c>
      <c r="BW206">
        <v>5</v>
      </c>
      <c r="BX206">
        <v>19</v>
      </c>
      <c r="BY206">
        <v>0</v>
      </c>
      <c r="BZ206">
        <v>22</v>
      </c>
      <c r="CA206">
        <v>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3</v>
      </c>
      <c r="CJ206">
        <v>4</v>
      </c>
      <c r="CK206">
        <v>21</v>
      </c>
      <c r="CL206">
        <v>54</v>
      </c>
      <c r="CM206">
        <v>39</v>
      </c>
      <c r="CN206">
        <v>58</v>
      </c>
      <c r="CO206">
        <v>39</v>
      </c>
      <c r="CP206">
        <v>54</v>
      </c>
      <c r="CQ206">
        <v>50</v>
      </c>
      <c r="CR206">
        <v>42</v>
      </c>
      <c r="CS206">
        <v>54</v>
      </c>
      <c r="CT206">
        <v>52</v>
      </c>
      <c r="CU206">
        <v>41</v>
      </c>
      <c r="CV206">
        <v>45</v>
      </c>
      <c r="CW206">
        <v>53</v>
      </c>
      <c r="CX206">
        <v>55</v>
      </c>
      <c r="CY206">
        <v>54</v>
      </c>
      <c r="CZ206">
        <v>55</v>
      </c>
      <c r="DA206">
        <v>58</v>
      </c>
      <c r="DB206">
        <v>57</v>
      </c>
      <c r="DC206">
        <v>57</v>
      </c>
      <c r="DD206">
        <v>48</v>
      </c>
      <c r="DE206">
        <v>39</v>
      </c>
      <c r="DF206">
        <v>61</v>
      </c>
      <c r="DG206">
        <v>65</v>
      </c>
      <c r="DH206">
        <v>51</v>
      </c>
      <c r="DI206">
        <v>54</v>
      </c>
      <c r="DJ206">
        <v>80</v>
      </c>
      <c r="DK206">
        <v>45</v>
      </c>
      <c r="DL206">
        <v>82</v>
      </c>
      <c r="DM206">
        <v>44</v>
      </c>
      <c r="DN206">
        <v>2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 spans="1:128" ht="8.25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</v>
      </c>
      <c r="I207">
        <v>28</v>
      </c>
      <c r="J207">
        <v>103</v>
      </c>
      <c r="K207">
        <v>135</v>
      </c>
      <c r="L207">
        <v>116</v>
      </c>
      <c r="M207">
        <v>68</v>
      </c>
      <c r="N207">
        <v>71</v>
      </c>
      <c r="O207">
        <v>54</v>
      </c>
      <c r="P207">
        <v>13</v>
      </c>
      <c r="Q207">
        <v>9</v>
      </c>
      <c r="R207">
        <v>4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7</v>
      </c>
      <c r="AZ207">
        <v>16</v>
      </c>
      <c r="BA207">
        <v>46</v>
      </c>
      <c r="BB207">
        <v>57</v>
      </c>
      <c r="BC207">
        <v>60</v>
      </c>
      <c r="BD207">
        <v>64</v>
      </c>
      <c r="BE207">
        <v>55</v>
      </c>
      <c r="BF207">
        <v>60</v>
      </c>
      <c r="BG207">
        <v>60</v>
      </c>
      <c r="BH207">
        <v>48</v>
      </c>
      <c r="BI207">
        <v>63</v>
      </c>
      <c r="BJ207">
        <v>63</v>
      </c>
      <c r="BK207">
        <v>62</v>
      </c>
      <c r="BL207">
        <v>60</v>
      </c>
      <c r="BM207">
        <v>62</v>
      </c>
      <c r="BN207">
        <v>59</v>
      </c>
      <c r="BO207">
        <v>61</v>
      </c>
      <c r="BP207">
        <v>61</v>
      </c>
      <c r="BQ207">
        <v>61</v>
      </c>
      <c r="BR207">
        <v>58</v>
      </c>
      <c r="BS207">
        <v>45</v>
      </c>
      <c r="BT207">
        <v>41</v>
      </c>
      <c r="BU207">
        <v>55</v>
      </c>
      <c r="BV207">
        <v>46</v>
      </c>
      <c r="BW207">
        <v>39</v>
      </c>
      <c r="BX207">
        <v>50</v>
      </c>
      <c r="BY207">
        <v>28</v>
      </c>
      <c r="BZ207">
        <v>43</v>
      </c>
      <c r="CA207">
        <v>16</v>
      </c>
      <c r="CB207">
        <v>4</v>
      </c>
      <c r="CC207">
        <v>3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8</v>
      </c>
      <c r="CL207">
        <v>34</v>
      </c>
      <c r="CM207">
        <v>12</v>
      </c>
      <c r="CN207">
        <v>27</v>
      </c>
      <c r="CO207">
        <v>11</v>
      </c>
      <c r="CP207">
        <v>30</v>
      </c>
      <c r="CQ207">
        <v>28</v>
      </c>
      <c r="CR207">
        <v>22</v>
      </c>
      <c r="CS207">
        <v>33</v>
      </c>
      <c r="CT207">
        <v>32</v>
      </c>
      <c r="CU207">
        <v>26</v>
      </c>
      <c r="CV207">
        <v>32</v>
      </c>
      <c r="CW207">
        <v>39</v>
      </c>
      <c r="CX207">
        <v>43</v>
      </c>
      <c r="CY207">
        <v>46</v>
      </c>
      <c r="CZ207">
        <v>48</v>
      </c>
      <c r="DA207">
        <v>53</v>
      </c>
      <c r="DB207">
        <v>55</v>
      </c>
      <c r="DC207">
        <v>59</v>
      </c>
      <c r="DD207">
        <v>51</v>
      </c>
      <c r="DE207">
        <v>44</v>
      </c>
      <c r="DF207">
        <v>70</v>
      </c>
      <c r="DG207">
        <v>76</v>
      </c>
      <c r="DH207">
        <v>64</v>
      </c>
      <c r="DI207">
        <v>66</v>
      </c>
      <c r="DJ207">
        <v>92</v>
      </c>
      <c r="DK207">
        <v>58</v>
      </c>
      <c r="DL207">
        <v>93</v>
      </c>
      <c r="DM207">
        <v>52</v>
      </c>
      <c r="DN207">
        <v>7</v>
      </c>
      <c r="DO207">
        <v>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</row>
    <row r="208" spans="1:128" ht="8.25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41</v>
      </c>
      <c r="K208">
        <v>82</v>
      </c>
      <c r="L208">
        <v>77</v>
      </c>
      <c r="M208">
        <v>57</v>
      </c>
      <c r="N208">
        <v>12</v>
      </c>
      <c r="O208">
        <v>6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7</v>
      </c>
      <c r="BC208">
        <v>31</v>
      </c>
      <c r="BD208">
        <v>21</v>
      </c>
      <c r="BE208">
        <v>26</v>
      </c>
      <c r="BF208">
        <v>32</v>
      </c>
      <c r="BG208">
        <v>25</v>
      </c>
      <c r="BH208">
        <v>28</v>
      </c>
      <c r="BI208">
        <v>36</v>
      </c>
      <c r="BJ208">
        <v>38</v>
      </c>
      <c r="BK208">
        <v>37</v>
      </c>
      <c r="BL208">
        <v>36</v>
      </c>
      <c r="BM208">
        <v>34</v>
      </c>
      <c r="BN208">
        <v>33</v>
      </c>
      <c r="BO208">
        <v>36</v>
      </c>
      <c r="BP208">
        <v>42</v>
      </c>
      <c r="BQ208">
        <v>45</v>
      </c>
      <c r="BR208">
        <v>46</v>
      </c>
      <c r="BS208">
        <v>44</v>
      </c>
      <c r="BT208">
        <v>31</v>
      </c>
      <c r="BU208">
        <v>40</v>
      </c>
      <c r="BV208">
        <v>45</v>
      </c>
      <c r="BW208">
        <v>29</v>
      </c>
      <c r="BX208">
        <v>39</v>
      </c>
      <c r="BY208">
        <v>35</v>
      </c>
      <c r="BZ208">
        <v>10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21</v>
      </c>
      <c r="CN208">
        <v>19</v>
      </c>
      <c r="CO208">
        <v>7</v>
      </c>
      <c r="CP208">
        <v>19</v>
      </c>
      <c r="CQ208">
        <v>8</v>
      </c>
      <c r="CR208">
        <v>12</v>
      </c>
      <c r="CS208">
        <v>16</v>
      </c>
      <c r="CT208">
        <v>18</v>
      </c>
      <c r="CU208">
        <v>6</v>
      </c>
      <c r="CV208">
        <v>13</v>
      </c>
      <c r="CW208">
        <v>18</v>
      </c>
      <c r="CX208">
        <v>15</v>
      </c>
      <c r="CY208">
        <v>17</v>
      </c>
      <c r="CZ208">
        <v>15</v>
      </c>
      <c r="DA208">
        <v>16</v>
      </c>
      <c r="DB208">
        <v>18</v>
      </c>
      <c r="DC208">
        <v>21</v>
      </c>
      <c r="DD208">
        <v>22</v>
      </c>
      <c r="DE208">
        <v>8</v>
      </c>
      <c r="DF208">
        <v>19</v>
      </c>
      <c r="DG208">
        <v>29</v>
      </c>
      <c r="DH208">
        <v>32</v>
      </c>
      <c r="DI208">
        <v>5</v>
      </c>
      <c r="DJ208">
        <v>37</v>
      </c>
      <c r="DK208">
        <v>44</v>
      </c>
      <c r="DL208">
        <v>15</v>
      </c>
      <c r="DM208">
        <v>71</v>
      </c>
      <c r="DN208">
        <v>7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1</v>
      </c>
    </row>
    <row r="209" spans="1:128" ht="8.25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28</v>
      </c>
      <c r="K209">
        <v>53</v>
      </c>
      <c r="L209">
        <v>45</v>
      </c>
      <c r="M209">
        <v>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21</v>
      </c>
      <c r="BD209">
        <v>9</v>
      </c>
      <c r="BE209">
        <v>14</v>
      </c>
      <c r="BF209">
        <v>17</v>
      </c>
      <c r="BG209">
        <v>8</v>
      </c>
      <c r="BH209">
        <v>10</v>
      </c>
      <c r="BI209">
        <v>14</v>
      </c>
      <c r="BJ209">
        <v>14</v>
      </c>
      <c r="BK209">
        <v>14</v>
      </c>
      <c r="BL209">
        <v>13</v>
      </c>
      <c r="BM209">
        <v>12</v>
      </c>
      <c r="BN209">
        <v>8</v>
      </c>
      <c r="BO209">
        <v>9</v>
      </c>
      <c r="BP209">
        <v>14</v>
      </c>
      <c r="BQ209">
        <v>14</v>
      </c>
      <c r="BR209">
        <v>15</v>
      </c>
      <c r="BS209">
        <v>13</v>
      </c>
      <c r="BT209">
        <v>1</v>
      </c>
      <c r="BU209">
        <v>10</v>
      </c>
      <c r="BV209">
        <v>18</v>
      </c>
      <c r="BW209">
        <v>3</v>
      </c>
      <c r="BX209">
        <v>15</v>
      </c>
      <c r="BY209">
        <v>16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3</v>
      </c>
      <c r="CL209">
        <v>7</v>
      </c>
      <c r="CM209">
        <v>44</v>
      </c>
      <c r="CN209">
        <v>49</v>
      </c>
      <c r="CO209">
        <v>39</v>
      </c>
      <c r="CP209">
        <v>53</v>
      </c>
      <c r="CQ209">
        <v>41</v>
      </c>
      <c r="CR209">
        <v>47</v>
      </c>
      <c r="CS209">
        <v>51</v>
      </c>
      <c r="CT209">
        <v>52</v>
      </c>
      <c r="CU209">
        <v>38</v>
      </c>
      <c r="CV209">
        <v>45</v>
      </c>
      <c r="CW209">
        <v>52</v>
      </c>
      <c r="CX209">
        <v>51</v>
      </c>
      <c r="CY209">
        <v>52</v>
      </c>
      <c r="CZ209">
        <v>52</v>
      </c>
      <c r="DA209">
        <v>52</v>
      </c>
      <c r="DB209">
        <v>54</v>
      </c>
      <c r="DC209">
        <v>55</v>
      </c>
      <c r="DD209">
        <v>53</v>
      </c>
      <c r="DE209">
        <v>37</v>
      </c>
      <c r="DF209">
        <v>50</v>
      </c>
      <c r="DG209">
        <v>61</v>
      </c>
      <c r="DH209">
        <v>66</v>
      </c>
      <c r="DI209">
        <v>37</v>
      </c>
      <c r="DJ209">
        <v>69</v>
      </c>
      <c r="DK209">
        <v>74</v>
      </c>
      <c r="DL209">
        <v>39</v>
      </c>
      <c r="DM209">
        <v>88</v>
      </c>
      <c r="DN209">
        <v>16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 spans="1:128" ht="8.25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</v>
      </c>
      <c r="I210">
        <v>21</v>
      </c>
      <c r="J210">
        <v>71</v>
      </c>
      <c r="K210">
        <v>117</v>
      </c>
      <c r="L210">
        <v>108</v>
      </c>
      <c r="M210">
        <v>76</v>
      </c>
      <c r="N210">
        <v>23</v>
      </c>
      <c r="O210">
        <v>12</v>
      </c>
      <c r="P210">
        <v>7</v>
      </c>
      <c r="Q210">
        <v>4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</v>
      </c>
      <c r="BA210">
        <v>14</v>
      </c>
      <c r="BB210">
        <v>29</v>
      </c>
      <c r="BC210">
        <v>56</v>
      </c>
      <c r="BD210">
        <v>49</v>
      </c>
      <c r="BE210">
        <v>54</v>
      </c>
      <c r="BF210">
        <v>58</v>
      </c>
      <c r="BG210">
        <v>50</v>
      </c>
      <c r="BH210">
        <v>52</v>
      </c>
      <c r="BI210">
        <v>61</v>
      </c>
      <c r="BJ210">
        <v>62</v>
      </c>
      <c r="BK210">
        <v>58</v>
      </c>
      <c r="BL210">
        <v>55</v>
      </c>
      <c r="BM210">
        <v>51</v>
      </c>
      <c r="BN210">
        <v>48</v>
      </c>
      <c r="BO210">
        <v>50</v>
      </c>
      <c r="BP210">
        <v>55</v>
      </c>
      <c r="BQ210">
        <v>58</v>
      </c>
      <c r="BR210">
        <v>57</v>
      </c>
      <c r="BS210">
        <v>54</v>
      </c>
      <c r="BT210">
        <v>39</v>
      </c>
      <c r="BU210">
        <v>46</v>
      </c>
      <c r="BV210">
        <v>51</v>
      </c>
      <c r="BW210">
        <v>32</v>
      </c>
      <c r="BX210">
        <v>41</v>
      </c>
      <c r="BY210">
        <v>36</v>
      </c>
      <c r="BZ210">
        <v>11</v>
      </c>
      <c r="CA210">
        <v>4</v>
      </c>
      <c r="CB210">
        <v>0</v>
      </c>
      <c r="CC210">
        <v>2</v>
      </c>
      <c r="CD210">
        <v>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24</v>
      </c>
      <c r="CN210">
        <v>25</v>
      </c>
      <c r="CO210">
        <v>16</v>
      </c>
      <c r="CP210">
        <v>29</v>
      </c>
      <c r="CQ210">
        <v>20</v>
      </c>
      <c r="CR210">
        <v>27</v>
      </c>
      <c r="CS210">
        <v>31</v>
      </c>
      <c r="CT210">
        <v>35</v>
      </c>
      <c r="CU210">
        <v>23</v>
      </c>
      <c r="CV210">
        <v>32</v>
      </c>
      <c r="CW210">
        <v>38</v>
      </c>
      <c r="CX210">
        <v>39</v>
      </c>
      <c r="CY210">
        <v>45</v>
      </c>
      <c r="CZ210">
        <v>45</v>
      </c>
      <c r="DA210">
        <v>48</v>
      </c>
      <c r="DB210">
        <v>50</v>
      </c>
      <c r="DC210">
        <v>56</v>
      </c>
      <c r="DD210">
        <v>56</v>
      </c>
      <c r="DE210">
        <v>41</v>
      </c>
      <c r="DF210">
        <v>55</v>
      </c>
      <c r="DG210">
        <v>72</v>
      </c>
      <c r="DH210">
        <v>76</v>
      </c>
      <c r="DI210">
        <v>50</v>
      </c>
      <c r="DJ210">
        <v>80</v>
      </c>
      <c r="DK210">
        <v>85</v>
      </c>
      <c r="DL210">
        <v>51</v>
      </c>
      <c r="DM210">
        <v>96</v>
      </c>
      <c r="DN210">
        <v>21</v>
      </c>
      <c r="DO210">
        <v>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 spans="1:128" ht="8.25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19</v>
      </c>
      <c r="K211">
        <v>20</v>
      </c>
      <c r="L211">
        <v>8</v>
      </c>
      <c r="M211">
        <v>4</v>
      </c>
      <c r="N211">
        <v>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14</v>
      </c>
      <c r="BE211">
        <v>26</v>
      </c>
      <c r="BF211">
        <v>28</v>
      </c>
      <c r="BG211">
        <v>20</v>
      </c>
      <c r="BH211">
        <v>33</v>
      </c>
      <c r="BI211">
        <v>35</v>
      </c>
      <c r="BJ211">
        <v>36</v>
      </c>
      <c r="BK211">
        <v>32</v>
      </c>
      <c r="BL211">
        <v>25</v>
      </c>
      <c r="BM211">
        <v>23</v>
      </c>
      <c r="BN211">
        <v>24</v>
      </c>
      <c r="BO211">
        <v>26</v>
      </c>
      <c r="BP211">
        <v>29</v>
      </c>
      <c r="BQ211">
        <v>37</v>
      </c>
      <c r="BR211">
        <v>42</v>
      </c>
      <c r="BS211">
        <v>45</v>
      </c>
      <c r="BT211">
        <v>42</v>
      </c>
      <c r="BU211">
        <v>26</v>
      </c>
      <c r="BV211">
        <v>39</v>
      </c>
      <c r="BW211">
        <v>38</v>
      </c>
      <c r="BX211">
        <v>14</v>
      </c>
      <c r="BY211">
        <v>6</v>
      </c>
      <c r="BZ211">
        <v>3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23</v>
      </c>
      <c r="CP211">
        <v>20</v>
      </c>
      <c r="CQ211">
        <v>5</v>
      </c>
      <c r="CR211">
        <v>16</v>
      </c>
      <c r="CS211">
        <v>16</v>
      </c>
      <c r="CT211">
        <v>10</v>
      </c>
      <c r="CU211">
        <v>8</v>
      </c>
      <c r="CV211">
        <v>18</v>
      </c>
      <c r="CW211">
        <v>17</v>
      </c>
      <c r="CX211">
        <v>15</v>
      </c>
      <c r="CY211">
        <v>15</v>
      </c>
      <c r="CZ211">
        <v>13</v>
      </c>
      <c r="DA211">
        <v>15</v>
      </c>
      <c r="DB211">
        <v>16</v>
      </c>
      <c r="DC211">
        <v>19</v>
      </c>
      <c r="DD211">
        <v>22</v>
      </c>
      <c r="DE211">
        <v>23</v>
      </c>
      <c r="DF211">
        <v>5</v>
      </c>
      <c r="DG211">
        <v>23</v>
      </c>
      <c r="DH211">
        <v>30</v>
      </c>
      <c r="DI211">
        <v>29</v>
      </c>
      <c r="DJ211">
        <v>9</v>
      </c>
      <c r="DK211">
        <v>49</v>
      </c>
      <c r="DL211">
        <v>40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</row>
    <row r="212" spans="1:128" ht="8.25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16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</v>
      </c>
      <c r="BE212">
        <v>17</v>
      </c>
      <c r="BF212">
        <v>17</v>
      </c>
      <c r="BG212">
        <v>4</v>
      </c>
      <c r="BH212">
        <v>14</v>
      </c>
      <c r="BI212">
        <v>13</v>
      </c>
      <c r="BJ212">
        <v>13</v>
      </c>
      <c r="BK212">
        <v>11</v>
      </c>
      <c r="BL212">
        <v>5</v>
      </c>
      <c r="BM212">
        <v>1</v>
      </c>
      <c r="BN212">
        <v>0</v>
      </c>
      <c r="BO212">
        <v>0</v>
      </c>
      <c r="BP212">
        <v>3</v>
      </c>
      <c r="BQ212">
        <v>11</v>
      </c>
      <c r="BR212">
        <v>14</v>
      </c>
      <c r="BS212">
        <v>14</v>
      </c>
      <c r="BT212">
        <v>11</v>
      </c>
      <c r="BU212">
        <v>1</v>
      </c>
      <c r="BV212">
        <v>16</v>
      </c>
      <c r="BW212">
        <v>21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2</v>
      </c>
      <c r="CM212">
        <v>3</v>
      </c>
      <c r="CN212">
        <v>9</v>
      </c>
      <c r="CO212">
        <v>46</v>
      </c>
      <c r="CP212">
        <v>47</v>
      </c>
      <c r="CQ212">
        <v>36</v>
      </c>
      <c r="CR212">
        <v>49</v>
      </c>
      <c r="CS212">
        <v>49</v>
      </c>
      <c r="CT212">
        <v>43</v>
      </c>
      <c r="CU212">
        <v>41</v>
      </c>
      <c r="CV212">
        <v>50</v>
      </c>
      <c r="CW212">
        <v>51</v>
      </c>
      <c r="CX212">
        <v>51</v>
      </c>
      <c r="CY212">
        <v>51</v>
      </c>
      <c r="CZ212">
        <v>50</v>
      </c>
      <c r="DA212">
        <v>52</v>
      </c>
      <c r="DB212">
        <v>52</v>
      </c>
      <c r="DC212">
        <v>55</v>
      </c>
      <c r="DD212">
        <v>56</v>
      </c>
      <c r="DE212">
        <v>53</v>
      </c>
      <c r="DF212">
        <v>34</v>
      </c>
      <c r="DG212">
        <v>53</v>
      </c>
      <c r="DH212">
        <v>63</v>
      </c>
      <c r="DI212">
        <v>59</v>
      </c>
      <c r="DJ212">
        <v>37</v>
      </c>
      <c r="DK212">
        <v>71</v>
      </c>
      <c r="DL212">
        <v>57</v>
      </c>
      <c r="DM212">
        <v>3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</row>
    <row r="213" spans="1:128" ht="8.25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11</v>
      </c>
      <c r="J213">
        <v>37</v>
      </c>
      <c r="K213">
        <v>41</v>
      </c>
      <c r="L213">
        <v>25</v>
      </c>
      <c r="M213">
        <v>12</v>
      </c>
      <c r="N213">
        <v>7</v>
      </c>
      <c r="O213">
        <v>4</v>
      </c>
      <c r="P213">
        <v>2</v>
      </c>
      <c r="Q213">
        <v>2</v>
      </c>
      <c r="R213">
        <v>0</v>
      </c>
      <c r="S213">
        <v>2</v>
      </c>
      <c r="T213">
        <v>2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2</v>
      </c>
      <c r="BA213">
        <v>5</v>
      </c>
      <c r="BB213">
        <v>9</v>
      </c>
      <c r="BC213">
        <v>12</v>
      </c>
      <c r="BD213">
        <v>27</v>
      </c>
      <c r="BE213">
        <v>44</v>
      </c>
      <c r="BF213">
        <v>51</v>
      </c>
      <c r="BG213">
        <v>43</v>
      </c>
      <c r="BH213">
        <v>59</v>
      </c>
      <c r="BI213">
        <v>60</v>
      </c>
      <c r="BJ213">
        <v>59</v>
      </c>
      <c r="BK213">
        <v>50</v>
      </c>
      <c r="BL213">
        <v>42</v>
      </c>
      <c r="BM213">
        <v>39</v>
      </c>
      <c r="BN213">
        <v>36</v>
      </c>
      <c r="BO213">
        <v>37</v>
      </c>
      <c r="BP213">
        <v>40</v>
      </c>
      <c r="BQ213">
        <v>50</v>
      </c>
      <c r="BR213">
        <v>54</v>
      </c>
      <c r="BS213">
        <v>56</v>
      </c>
      <c r="BT213">
        <v>52</v>
      </c>
      <c r="BU213">
        <v>33</v>
      </c>
      <c r="BV213">
        <v>42</v>
      </c>
      <c r="BW213">
        <v>40</v>
      </c>
      <c r="BX213">
        <v>15</v>
      </c>
      <c r="BY213">
        <v>5</v>
      </c>
      <c r="BZ213">
        <v>4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30</v>
      </c>
      <c r="CP213">
        <v>28</v>
      </c>
      <c r="CQ213">
        <v>18</v>
      </c>
      <c r="CR213">
        <v>30</v>
      </c>
      <c r="CS213">
        <v>32</v>
      </c>
      <c r="CT213">
        <v>26</v>
      </c>
      <c r="CU213">
        <v>24</v>
      </c>
      <c r="CV213">
        <v>35</v>
      </c>
      <c r="CW213">
        <v>37</v>
      </c>
      <c r="CX213">
        <v>39</v>
      </c>
      <c r="CY213">
        <v>41</v>
      </c>
      <c r="CZ213">
        <v>42</v>
      </c>
      <c r="DA213">
        <v>45</v>
      </c>
      <c r="DB213">
        <v>48</v>
      </c>
      <c r="DC213">
        <v>53</v>
      </c>
      <c r="DD213">
        <v>57</v>
      </c>
      <c r="DE213">
        <v>55</v>
      </c>
      <c r="DF213">
        <v>38</v>
      </c>
      <c r="DG213">
        <v>63</v>
      </c>
      <c r="DH213">
        <v>72</v>
      </c>
      <c r="DI213">
        <v>70</v>
      </c>
      <c r="DJ213">
        <v>48</v>
      </c>
      <c r="DK213">
        <v>82</v>
      </c>
      <c r="DL213">
        <v>65</v>
      </c>
      <c r="DM213">
        <v>9</v>
      </c>
      <c r="DN213">
        <v>2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</row>
    <row r="214" spans="1:128" ht="8.25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6</v>
      </c>
      <c r="BG214">
        <v>26</v>
      </c>
      <c r="BH214">
        <v>32</v>
      </c>
      <c r="BI214">
        <v>31</v>
      </c>
      <c r="BJ214">
        <v>30</v>
      </c>
      <c r="BK214">
        <v>20</v>
      </c>
      <c r="BL214">
        <v>23</v>
      </c>
      <c r="BM214">
        <v>31</v>
      </c>
      <c r="BN214">
        <v>32</v>
      </c>
      <c r="BO214">
        <v>31</v>
      </c>
      <c r="BP214">
        <v>27</v>
      </c>
      <c r="BQ214">
        <v>23</v>
      </c>
      <c r="BR214">
        <v>34</v>
      </c>
      <c r="BS214">
        <v>39</v>
      </c>
      <c r="BT214">
        <v>40</v>
      </c>
      <c r="BU214">
        <v>32</v>
      </c>
      <c r="BV214">
        <v>10</v>
      </c>
      <c r="BW214">
        <v>6</v>
      </c>
      <c r="BX214">
        <v>5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13</v>
      </c>
      <c r="CR214">
        <v>21</v>
      </c>
      <c r="CS214">
        <v>22</v>
      </c>
      <c r="CT214">
        <v>10</v>
      </c>
      <c r="CU214">
        <v>14</v>
      </c>
      <c r="CV214">
        <v>19</v>
      </c>
      <c r="CW214">
        <v>18</v>
      </c>
      <c r="CX214">
        <v>17</v>
      </c>
      <c r="CY214">
        <v>15</v>
      </c>
      <c r="CZ214">
        <v>16</v>
      </c>
      <c r="DA214">
        <v>15</v>
      </c>
      <c r="DB214">
        <v>17</v>
      </c>
      <c r="DC214">
        <v>18</v>
      </c>
      <c r="DD214">
        <v>24</v>
      </c>
      <c r="DE214">
        <v>26</v>
      </c>
      <c r="DF214">
        <v>17</v>
      </c>
      <c r="DG214">
        <v>12</v>
      </c>
      <c r="DH214">
        <v>33</v>
      </c>
      <c r="DI214">
        <v>37</v>
      </c>
      <c r="DJ214">
        <v>22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</row>
    <row r="215" spans="1:128" ht="8.25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13</v>
      </c>
      <c r="BH215">
        <v>17</v>
      </c>
      <c r="BI215">
        <v>14</v>
      </c>
      <c r="BJ215">
        <v>13</v>
      </c>
      <c r="BK215">
        <v>5</v>
      </c>
      <c r="BL215">
        <v>7</v>
      </c>
      <c r="BM215">
        <v>12</v>
      </c>
      <c r="BN215">
        <v>11</v>
      </c>
      <c r="BO215">
        <v>10</v>
      </c>
      <c r="BP215">
        <v>6</v>
      </c>
      <c r="BQ215">
        <v>2</v>
      </c>
      <c r="BR215">
        <v>13</v>
      </c>
      <c r="BS215">
        <v>15</v>
      </c>
      <c r="BT215">
        <v>17</v>
      </c>
      <c r="BU215">
        <v>14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5</v>
      </c>
      <c r="CP215">
        <v>9</v>
      </c>
      <c r="CQ215">
        <v>35</v>
      </c>
      <c r="CR215">
        <v>45</v>
      </c>
      <c r="CS215">
        <v>46</v>
      </c>
      <c r="CT215">
        <v>37</v>
      </c>
      <c r="CU215">
        <v>42</v>
      </c>
      <c r="CV215">
        <v>47</v>
      </c>
      <c r="CW215">
        <v>48</v>
      </c>
      <c r="CX215">
        <v>47</v>
      </c>
      <c r="CY215">
        <v>46</v>
      </c>
      <c r="CZ215">
        <v>47</v>
      </c>
      <c r="DA215">
        <v>46</v>
      </c>
      <c r="DB215">
        <v>49</v>
      </c>
      <c r="DC215">
        <v>50</v>
      </c>
      <c r="DD215">
        <v>54</v>
      </c>
      <c r="DE215">
        <v>52</v>
      </c>
      <c r="DF215">
        <v>42</v>
      </c>
      <c r="DG215">
        <v>37</v>
      </c>
      <c r="DH215">
        <v>58</v>
      </c>
      <c r="DI215">
        <v>60</v>
      </c>
      <c r="DJ215">
        <v>41</v>
      </c>
      <c r="DK215">
        <v>5</v>
      </c>
      <c r="DL215">
        <v>2</v>
      </c>
      <c r="DM215">
        <v>1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</row>
    <row r="216" spans="1:128" ht="8.25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5</v>
      </c>
      <c r="J216">
        <v>7</v>
      </c>
      <c r="K216">
        <v>9</v>
      </c>
      <c r="L216">
        <v>7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2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</v>
      </c>
      <c r="BC216">
        <v>4</v>
      </c>
      <c r="BD216">
        <v>7</v>
      </c>
      <c r="BE216">
        <v>12</v>
      </c>
      <c r="BF216">
        <v>21</v>
      </c>
      <c r="BG216">
        <v>43</v>
      </c>
      <c r="BH216">
        <v>50</v>
      </c>
      <c r="BI216">
        <v>50</v>
      </c>
      <c r="BJ216">
        <v>49</v>
      </c>
      <c r="BK216">
        <v>36</v>
      </c>
      <c r="BL216">
        <v>36</v>
      </c>
      <c r="BM216">
        <v>44</v>
      </c>
      <c r="BN216">
        <v>42</v>
      </c>
      <c r="BO216">
        <v>41</v>
      </c>
      <c r="BP216">
        <v>37</v>
      </c>
      <c r="BQ216">
        <v>33</v>
      </c>
      <c r="BR216">
        <v>44</v>
      </c>
      <c r="BS216">
        <v>49</v>
      </c>
      <c r="BT216">
        <v>46</v>
      </c>
      <c r="BU216">
        <v>36</v>
      </c>
      <c r="BV216">
        <v>14</v>
      </c>
      <c r="BW216">
        <v>9</v>
      </c>
      <c r="BX216">
        <v>6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22</v>
      </c>
      <c r="CR216">
        <v>31</v>
      </c>
      <c r="CS216">
        <v>32</v>
      </c>
      <c r="CT216">
        <v>22</v>
      </c>
      <c r="CU216">
        <v>28</v>
      </c>
      <c r="CV216">
        <v>33</v>
      </c>
      <c r="CW216">
        <v>36</v>
      </c>
      <c r="CX216">
        <v>37</v>
      </c>
      <c r="CY216">
        <v>38</v>
      </c>
      <c r="CZ216">
        <v>41</v>
      </c>
      <c r="DA216">
        <v>41</v>
      </c>
      <c r="DB216">
        <v>44</v>
      </c>
      <c r="DC216">
        <v>47</v>
      </c>
      <c r="DD216">
        <v>54</v>
      </c>
      <c r="DE216">
        <v>53</v>
      </c>
      <c r="DF216">
        <v>46</v>
      </c>
      <c r="DG216">
        <v>42</v>
      </c>
      <c r="DH216">
        <v>65</v>
      </c>
      <c r="DI216">
        <v>68</v>
      </c>
      <c r="DJ216">
        <v>48</v>
      </c>
      <c r="DK216">
        <v>12</v>
      </c>
      <c r="DL216">
        <v>7</v>
      </c>
      <c r="DM216">
        <v>4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</row>
    <row r="217" spans="1:128" ht="8.25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3</v>
      </c>
      <c r="BI217">
        <v>3</v>
      </c>
      <c r="BJ217">
        <v>4</v>
      </c>
      <c r="BK217">
        <v>20</v>
      </c>
      <c r="BL217">
        <v>27</v>
      </c>
      <c r="BM217">
        <v>32</v>
      </c>
      <c r="BN217">
        <v>35</v>
      </c>
      <c r="BO217">
        <v>34</v>
      </c>
      <c r="BP217">
        <v>32</v>
      </c>
      <c r="BQ217">
        <v>28</v>
      </c>
      <c r="BR217">
        <v>11</v>
      </c>
      <c r="BS217">
        <v>5</v>
      </c>
      <c r="BT217">
        <v>3</v>
      </c>
      <c r="BU217">
        <v>3</v>
      </c>
      <c r="BV217">
        <v>3</v>
      </c>
      <c r="BW217">
        <v>1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8</v>
      </c>
      <c r="CU217">
        <v>23</v>
      </c>
      <c r="CV217">
        <v>21</v>
      </c>
      <c r="CW217">
        <v>24</v>
      </c>
      <c r="CX217">
        <v>22</v>
      </c>
      <c r="CY217">
        <v>23</v>
      </c>
      <c r="CZ217">
        <v>21</v>
      </c>
      <c r="DA217">
        <v>23</v>
      </c>
      <c r="DB217">
        <v>22</v>
      </c>
      <c r="DC217">
        <v>25</v>
      </c>
      <c r="DD217">
        <v>28</v>
      </c>
      <c r="DE217">
        <v>29</v>
      </c>
      <c r="DF217">
        <v>31</v>
      </c>
      <c r="DG217">
        <v>13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</row>
    <row r="218" spans="1:128" ht="8.25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11</v>
      </c>
      <c r="BL218">
        <v>15</v>
      </c>
      <c r="BM218">
        <v>18</v>
      </c>
      <c r="BN218">
        <v>20</v>
      </c>
      <c r="BO218">
        <v>19</v>
      </c>
      <c r="BP218">
        <v>17</v>
      </c>
      <c r="BQ218">
        <v>15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2</v>
      </c>
      <c r="CP218">
        <v>2</v>
      </c>
      <c r="CQ218">
        <v>2</v>
      </c>
      <c r="CR218">
        <v>3</v>
      </c>
      <c r="CS218">
        <v>5</v>
      </c>
      <c r="CT218">
        <v>21</v>
      </c>
      <c r="CU218">
        <v>43</v>
      </c>
      <c r="CV218">
        <v>42</v>
      </c>
      <c r="CW218">
        <v>45</v>
      </c>
      <c r="CX218">
        <v>43</v>
      </c>
      <c r="CY218">
        <v>44</v>
      </c>
      <c r="CZ218">
        <v>44</v>
      </c>
      <c r="DA218">
        <v>45</v>
      </c>
      <c r="DB218">
        <v>44</v>
      </c>
      <c r="DC218">
        <v>47</v>
      </c>
      <c r="DD218">
        <v>48</v>
      </c>
      <c r="DE218">
        <v>49</v>
      </c>
      <c r="DF218">
        <v>49</v>
      </c>
      <c r="DG218">
        <v>27</v>
      </c>
      <c r="DH218">
        <v>3</v>
      </c>
      <c r="DI218">
        <v>2</v>
      </c>
      <c r="DJ218">
        <v>1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</row>
    <row r="219" spans="1:128" ht="8.25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2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>
        <v>4</v>
      </c>
      <c r="BF219">
        <v>5</v>
      </c>
      <c r="BG219">
        <v>7</v>
      </c>
      <c r="BH219">
        <v>9</v>
      </c>
      <c r="BI219">
        <v>11</v>
      </c>
      <c r="BJ219">
        <v>13</v>
      </c>
      <c r="BK219">
        <v>32</v>
      </c>
      <c r="BL219">
        <v>37</v>
      </c>
      <c r="BM219">
        <v>43</v>
      </c>
      <c r="BN219">
        <v>43</v>
      </c>
      <c r="BO219">
        <v>42</v>
      </c>
      <c r="BP219">
        <v>40</v>
      </c>
      <c r="BQ219">
        <v>35</v>
      </c>
      <c r="BR219">
        <v>16</v>
      </c>
      <c r="BS219">
        <v>10</v>
      </c>
      <c r="BT219">
        <v>7</v>
      </c>
      <c r="BU219">
        <v>5</v>
      </c>
      <c r="BV219">
        <v>4</v>
      </c>
      <c r="BW219">
        <v>4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12</v>
      </c>
      <c r="CU219">
        <v>34</v>
      </c>
      <c r="CV219">
        <v>33</v>
      </c>
      <c r="CW219">
        <v>36</v>
      </c>
      <c r="CX219">
        <v>36</v>
      </c>
      <c r="CY219">
        <v>39</v>
      </c>
      <c r="CZ219">
        <v>38</v>
      </c>
      <c r="DA219">
        <v>42</v>
      </c>
      <c r="DB219">
        <v>42</v>
      </c>
      <c r="DC219">
        <v>45</v>
      </c>
      <c r="DD219">
        <v>49</v>
      </c>
      <c r="DE219">
        <v>50</v>
      </c>
      <c r="DF219">
        <v>51</v>
      </c>
      <c r="DG219">
        <v>30</v>
      </c>
      <c r="DH219">
        <v>8</v>
      </c>
      <c r="DI219">
        <v>5</v>
      </c>
      <c r="DJ219">
        <v>4</v>
      </c>
      <c r="DK219">
        <v>4</v>
      </c>
      <c r="DL219">
        <v>2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 spans="1:128" ht="8.25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3</v>
      </c>
      <c r="BL220">
        <v>4</v>
      </c>
      <c r="BM220">
        <v>4</v>
      </c>
      <c r="BN220">
        <v>6</v>
      </c>
      <c r="BO220">
        <v>6</v>
      </c>
      <c r="BP220">
        <v>4</v>
      </c>
      <c r="BQ220">
        <v>4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</row>
    <row r="221" spans="1:128" ht="8.25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2</v>
      </c>
      <c r="CU221">
        <v>4</v>
      </c>
      <c r="CV221">
        <v>5</v>
      </c>
      <c r="CW221">
        <v>4</v>
      </c>
      <c r="CX221">
        <v>4</v>
      </c>
      <c r="CY221">
        <v>4</v>
      </c>
      <c r="CZ221">
        <v>5</v>
      </c>
      <c r="DA221">
        <v>4</v>
      </c>
      <c r="DB221">
        <v>5</v>
      </c>
      <c r="DC221">
        <v>4</v>
      </c>
      <c r="DD221">
        <v>4</v>
      </c>
      <c r="DE221">
        <v>3</v>
      </c>
      <c r="DF221">
        <v>4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28" ht="8.25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4</v>
      </c>
      <c r="BK222">
        <v>9</v>
      </c>
      <c r="BL222">
        <v>11</v>
      </c>
      <c r="BM222">
        <v>11</v>
      </c>
      <c r="BN222">
        <v>11</v>
      </c>
      <c r="BO222">
        <v>11</v>
      </c>
      <c r="BP222">
        <v>9</v>
      </c>
      <c r="BQ222">
        <v>7</v>
      </c>
      <c r="BR222">
        <v>5</v>
      </c>
      <c r="BS222">
        <v>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</v>
      </c>
      <c r="CZ222">
        <v>3</v>
      </c>
      <c r="DA222">
        <v>2</v>
      </c>
      <c r="DB222">
        <v>5</v>
      </c>
      <c r="DC222">
        <v>4</v>
      </c>
      <c r="DD222">
        <v>4</v>
      </c>
      <c r="DE222">
        <v>5</v>
      </c>
      <c r="DF222">
        <v>6</v>
      </c>
      <c r="DG222">
        <v>4</v>
      </c>
      <c r="DH222">
        <v>2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</row>
    <row r="223" spans="1:128" ht="8.25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1</v>
      </c>
      <c r="BQ223">
        <v>1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</row>
    <row r="224" spans="1:128" ht="8.25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2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</row>
    <row r="225" spans="1:128" ht="8.25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4</v>
      </c>
      <c r="BL225">
        <v>4</v>
      </c>
      <c r="BM225">
        <v>4</v>
      </c>
      <c r="BN225">
        <v>4</v>
      </c>
      <c r="BO225">
        <v>5</v>
      </c>
      <c r="BP225">
        <v>4</v>
      </c>
      <c r="BQ225">
        <v>2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</v>
      </c>
      <c r="DC225">
        <v>3</v>
      </c>
      <c r="DD225">
        <v>2</v>
      </c>
      <c r="DE225">
        <v>2</v>
      </c>
      <c r="DF225">
        <v>2</v>
      </c>
      <c r="DG225">
        <v>3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 spans="1:128" ht="8.25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28" ht="8.25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 spans="1:128" ht="8.25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 spans="1:128" ht="8.25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1</v>
      </c>
      <c r="DW229">
        <v>0</v>
      </c>
      <c r="DX229">
        <v>0</v>
      </c>
    </row>
    <row r="230" spans="1:128" ht="8.25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 spans="1:128" ht="8.25" x14ac:dyDescent="0.15">
      <c r="A231">
        <v>0</v>
      </c>
      <c r="B231">
        <v>0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2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2</v>
      </c>
      <c r="DJ231">
        <v>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</row>
    <row r="232" spans="1:128" ht="8.25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1</v>
      </c>
      <c r="DW232">
        <v>0</v>
      </c>
      <c r="DX232">
        <v>0</v>
      </c>
    </row>
    <row r="233" spans="1:128" ht="8.25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 spans="1:128" ht="8.25" x14ac:dyDescent="0.15">
      <c r="A234">
        <v>0</v>
      </c>
      <c r="B234">
        <v>0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2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2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</v>
      </c>
      <c r="DJ234">
        <v>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</row>
    <row r="235" spans="1:128" ht="8.25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</row>
    <row r="236" spans="1:128" ht="8.25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 spans="1:128" ht="8.25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2</v>
      </c>
      <c r="BA237">
        <v>0</v>
      </c>
      <c r="BB237">
        <v>0</v>
      </c>
      <c r="BC237">
        <v>2</v>
      </c>
      <c r="BD237">
        <v>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2</v>
      </c>
      <c r="CM237">
        <v>0</v>
      </c>
      <c r="CN237">
        <v>0</v>
      </c>
      <c r="CO237">
        <v>2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</row>
    <row r="238" spans="1:128" ht="8.25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 spans="1:128" ht="8.25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</row>
    <row r="240" spans="1:128" ht="8.25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</v>
      </c>
      <c r="AZ240">
        <v>2</v>
      </c>
      <c r="BA240">
        <v>0</v>
      </c>
      <c r="BB240">
        <v>0</v>
      </c>
      <c r="BC240">
        <v>2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0</v>
      </c>
      <c r="CO240">
        <v>2</v>
      </c>
      <c r="CP240">
        <v>2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</row>
    <row r="241" spans="1:128" ht="8.25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</row>
    <row r="242" spans="1:128" ht="8.25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</row>
    <row r="243" spans="1:128" ht="8.25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</row>
    <row r="244" spans="1:128" ht="8.25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</row>
    <row r="245" spans="1:128" ht="8.25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 spans="1:128" ht="8.25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</row>
    <row r="247" spans="1:128" ht="8.25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 spans="1:128" ht="8.25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 spans="1:128" ht="8.25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</row>
    <row r="250" spans="1:128" ht="8.25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 spans="1:128" ht="8.25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</row>
    <row r="252" spans="1:128" ht="8.25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 spans="1:128" ht="8.25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</row>
    <row r="254" spans="1:128" ht="8.25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</row>
    <row r="255" spans="1:128" ht="8.25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</row>
  </sheetData>
  <conditionalFormatting sqref="A1:XFD1">
    <cfRule type="colorScale" priority="1">
      <colorScale>
        <cfvo type="num" val="0"/>
        <cfvo type="num" val="255"/>
        <color theme="1"/>
        <color rgb="FFFF0000"/>
      </colorScale>
    </cfRule>
  </conditionalFormatting>
  <conditionalFormatting sqref="A2:XFD2">
    <cfRule type="colorScale" priority="2">
      <colorScale>
        <cfvo type="num" val="0"/>
        <cfvo type="num" val="255"/>
        <color theme="1"/>
        <color rgb="FF00FF00"/>
      </colorScale>
    </cfRule>
  </conditionalFormatting>
  <conditionalFormatting sqref="A3:XFD3">
    <cfRule type="colorScale" priority="3">
      <colorScale>
        <cfvo type="num" val="0"/>
        <cfvo type="num" val="255"/>
        <color theme="1"/>
        <color rgb="FF0000FF"/>
      </colorScale>
    </cfRule>
  </conditionalFormatting>
  <conditionalFormatting sqref="A4:XFD4">
    <cfRule type="colorScale" priority="4">
      <colorScale>
        <cfvo type="num" val="0"/>
        <cfvo type="num" val="255"/>
        <color theme="1"/>
        <color rgb="FFFF0000"/>
      </colorScale>
    </cfRule>
  </conditionalFormatting>
  <conditionalFormatting sqref="A5:XFD5">
    <cfRule type="colorScale" priority="5">
      <colorScale>
        <cfvo type="num" val="0"/>
        <cfvo type="num" val="255"/>
        <color theme="1"/>
        <color rgb="FF00FF00"/>
      </colorScale>
    </cfRule>
  </conditionalFormatting>
  <conditionalFormatting sqref="A6:XFD6">
    <cfRule type="colorScale" priority="6">
      <colorScale>
        <cfvo type="num" val="0"/>
        <cfvo type="num" val="255"/>
        <color theme="1"/>
        <color rgb="FF0000FF"/>
      </colorScale>
    </cfRule>
  </conditionalFormatting>
  <conditionalFormatting sqref="A7:XFD7">
    <cfRule type="colorScale" priority="7">
      <colorScale>
        <cfvo type="num" val="0"/>
        <cfvo type="num" val="255"/>
        <color theme="1"/>
        <color rgb="FFFF0000"/>
      </colorScale>
    </cfRule>
  </conditionalFormatting>
  <conditionalFormatting sqref="A8:XFD8">
    <cfRule type="colorScale" priority="8">
      <colorScale>
        <cfvo type="num" val="0"/>
        <cfvo type="num" val="255"/>
        <color theme="1"/>
        <color rgb="FF00FF00"/>
      </colorScale>
    </cfRule>
  </conditionalFormatting>
  <conditionalFormatting sqref="A9:XFD9">
    <cfRule type="colorScale" priority="9">
      <colorScale>
        <cfvo type="num" val="0"/>
        <cfvo type="num" val="255"/>
        <color theme="1"/>
        <color rgb="FF0000FF"/>
      </colorScale>
    </cfRule>
  </conditionalFormatting>
  <conditionalFormatting sqref="A10:XFD10">
    <cfRule type="colorScale" priority="10">
      <colorScale>
        <cfvo type="num" val="0"/>
        <cfvo type="num" val="255"/>
        <color theme="1"/>
        <color rgb="FFFF0000"/>
      </colorScale>
    </cfRule>
  </conditionalFormatting>
  <conditionalFormatting sqref="A11:XFD11">
    <cfRule type="colorScale" priority="11">
      <colorScale>
        <cfvo type="num" val="0"/>
        <cfvo type="num" val="255"/>
        <color theme="1"/>
        <color rgb="FF00FF00"/>
      </colorScale>
    </cfRule>
  </conditionalFormatting>
  <conditionalFormatting sqref="A12:XFD12">
    <cfRule type="colorScale" priority="12">
      <colorScale>
        <cfvo type="num" val="0"/>
        <cfvo type="num" val="255"/>
        <color theme="1"/>
        <color rgb="FF0000FF"/>
      </colorScale>
    </cfRule>
  </conditionalFormatting>
  <conditionalFormatting sqref="A13:XFD13">
    <cfRule type="colorScale" priority="13">
      <colorScale>
        <cfvo type="num" val="0"/>
        <cfvo type="num" val="255"/>
        <color theme="1"/>
        <color rgb="FFFF0000"/>
      </colorScale>
    </cfRule>
  </conditionalFormatting>
  <conditionalFormatting sqref="A14:XFD14">
    <cfRule type="colorScale" priority="14">
      <colorScale>
        <cfvo type="num" val="0"/>
        <cfvo type="num" val="255"/>
        <color theme="1"/>
        <color rgb="FF00FF00"/>
      </colorScale>
    </cfRule>
  </conditionalFormatting>
  <conditionalFormatting sqref="A15:XFD15">
    <cfRule type="colorScale" priority="15">
      <colorScale>
        <cfvo type="num" val="0"/>
        <cfvo type="num" val="255"/>
        <color theme="1"/>
        <color rgb="FF0000FF"/>
      </colorScale>
    </cfRule>
  </conditionalFormatting>
  <conditionalFormatting sqref="A16:XFD16">
    <cfRule type="colorScale" priority="16">
      <colorScale>
        <cfvo type="num" val="0"/>
        <cfvo type="num" val="255"/>
        <color theme="1"/>
        <color rgb="FFFF0000"/>
      </colorScale>
    </cfRule>
  </conditionalFormatting>
  <conditionalFormatting sqref="A17:XFD17">
    <cfRule type="colorScale" priority="17">
      <colorScale>
        <cfvo type="num" val="0"/>
        <cfvo type="num" val="255"/>
        <color theme="1"/>
        <color rgb="FF00FF00"/>
      </colorScale>
    </cfRule>
  </conditionalFormatting>
  <conditionalFormatting sqref="A18:XFD18">
    <cfRule type="colorScale" priority="18">
      <colorScale>
        <cfvo type="num" val="0"/>
        <cfvo type="num" val="255"/>
        <color theme="1"/>
        <color rgb="FF0000FF"/>
      </colorScale>
    </cfRule>
  </conditionalFormatting>
  <conditionalFormatting sqref="A19:XFD19">
    <cfRule type="colorScale" priority="19">
      <colorScale>
        <cfvo type="num" val="0"/>
        <cfvo type="num" val="255"/>
        <color theme="1"/>
        <color rgb="FFFF0000"/>
      </colorScale>
    </cfRule>
  </conditionalFormatting>
  <conditionalFormatting sqref="A20:XFD20">
    <cfRule type="colorScale" priority="20">
      <colorScale>
        <cfvo type="num" val="0"/>
        <cfvo type="num" val="255"/>
        <color theme="1"/>
        <color rgb="FF00FF00"/>
      </colorScale>
    </cfRule>
  </conditionalFormatting>
  <conditionalFormatting sqref="A21:XFD21">
    <cfRule type="colorScale" priority="21">
      <colorScale>
        <cfvo type="num" val="0"/>
        <cfvo type="num" val="255"/>
        <color theme="1"/>
        <color rgb="FF0000FF"/>
      </colorScale>
    </cfRule>
  </conditionalFormatting>
  <conditionalFormatting sqref="A22:XFD22">
    <cfRule type="colorScale" priority="22">
      <colorScale>
        <cfvo type="num" val="0"/>
        <cfvo type="num" val="255"/>
        <color theme="1"/>
        <color rgb="FFFF0000"/>
      </colorScale>
    </cfRule>
  </conditionalFormatting>
  <conditionalFormatting sqref="A23:XFD23">
    <cfRule type="colorScale" priority="23">
      <colorScale>
        <cfvo type="num" val="0"/>
        <cfvo type="num" val="255"/>
        <color theme="1"/>
        <color rgb="FF00FF00"/>
      </colorScale>
    </cfRule>
  </conditionalFormatting>
  <conditionalFormatting sqref="A24:XFD24">
    <cfRule type="colorScale" priority="24">
      <colorScale>
        <cfvo type="num" val="0"/>
        <cfvo type="num" val="255"/>
        <color theme="1"/>
        <color rgb="FF0000FF"/>
      </colorScale>
    </cfRule>
  </conditionalFormatting>
  <conditionalFormatting sqref="A25:XFD25">
    <cfRule type="colorScale" priority="25">
      <colorScale>
        <cfvo type="num" val="0"/>
        <cfvo type="num" val="255"/>
        <color theme="1"/>
        <color rgb="FFFF0000"/>
      </colorScale>
    </cfRule>
  </conditionalFormatting>
  <conditionalFormatting sqref="A26:XFD26">
    <cfRule type="colorScale" priority="26">
      <colorScale>
        <cfvo type="num" val="0"/>
        <cfvo type="num" val="255"/>
        <color theme="1"/>
        <color rgb="FF00FF00"/>
      </colorScale>
    </cfRule>
  </conditionalFormatting>
  <conditionalFormatting sqref="A27:XFD27">
    <cfRule type="colorScale" priority="27">
      <colorScale>
        <cfvo type="num" val="0"/>
        <cfvo type="num" val="255"/>
        <color theme="1"/>
        <color rgb="FF0000FF"/>
      </colorScale>
    </cfRule>
  </conditionalFormatting>
  <conditionalFormatting sqref="A28:XFD28">
    <cfRule type="colorScale" priority="28">
      <colorScale>
        <cfvo type="num" val="0"/>
        <cfvo type="num" val="255"/>
        <color theme="1"/>
        <color rgb="FFFF0000"/>
      </colorScale>
    </cfRule>
  </conditionalFormatting>
  <conditionalFormatting sqref="A29:XFD29">
    <cfRule type="colorScale" priority="29">
      <colorScale>
        <cfvo type="num" val="0"/>
        <cfvo type="num" val="255"/>
        <color theme="1"/>
        <color rgb="FF00FF00"/>
      </colorScale>
    </cfRule>
  </conditionalFormatting>
  <conditionalFormatting sqref="A30:XFD30">
    <cfRule type="colorScale" priority="30">
      <colorScale>
        <cfvo type="num" val="0"/>
        <cfvo type="num" val="255"/>
        <color theme="1"/>
        <color rgb="FF0000FF"/>
      </colorScale>
    </cfRule>
  </conditionalFormatting>
  <conditionalFormatting sqref="A31:XFD31">
    <cfRule type="colorScale" priority="31">
      <colorScale>
        <cfvo type="num" val="0"/>
        <cfvo type="num" val="255"/>
        <color theme="1"/>
        <color rgb="FFFF0000"/>
      </colorScale>
    </cfRule>
  </conditionalFormatting>
  <conditionalFormatting sqref="A32:XFD32">
    <cfRule type="colorScale" priority="32">
      <colorScale>
        <cfvo type="num" val="0"/>
        <cfvo type="num" val="255"/>
        <color theme="1"/>
        <color rgb="FF00FF00"/>
      </colorScale>
    </cfRule>
  </conditionalFormatting>
  <conditionalFormatting sqref="A33:XFD33">
    <cfRule type="colorScale" priority="33">
      <colorScale>
        <cfvo type="num" val="0"/>
        <cfvo type="num" val="255"/>
        <color theme="1"/>
        <color rgb="FF0000FF"/>
      </colorScale>
    </cfRule>
  </conditionalFormatting>
  <conditionalFormatting sqref="A34:XFD34">
    <cfRule type="colorScale" priority="34">
      <colorScale>
        <cfvo type="num" val="0"/>
        <cfvo type="num" val="255"/>
        <color theme="1"/>
        <color rgb="FFFF0000"/>
      </colorScale>
    </cfRule>
  </conditionalFormatting>
  <conditionalFormatting sqref="A35:XFD35">
    <cfRule type="colorScale" priority="35">
      <colorScale>
        <cfvo type="num" val="0"/>
        <cfvo type="num" val="255"/>
        <color theme="1"/>
        <color rgb="FF00FF00"/>
      </colorScale>
    </cfRule>
  </conditionalFormatting>
  <conditionalFormatting sqref="A36:XFD36">
    <cfRule type="colorScale" priority="36">
      <colorScale>
        <cfvo type="num" val="0"/>
        <cfvo type="num" val="255"/>
        <color theme="1"/>
        <color rgb="FF0000FF"/>
      </colorScale>
    </cfRule>
  </conditionalFormatting>
  <conditionalFormatting sqref="A37:XFD37">
    <cfRule type="colorScale" priority="37">
      <colorScale>
        <cfvo type="num" val="0"/>
        <cfvo type="num" val="255"/>
        <color theme="1"/>
        <color rgb="FFFF0000"/>
      </colorScale>
    </cfRule>
  </conditionalFormatting>
  <conditionalFormatting sqref="A38:XFD38">
    <cfRule type="colorScale" priority="38">
      <colorScale>
        <cfvo type="num" val="0"/>
        <cfvo type="num" val="255"/>
        <color theme="1"/>
        <color rgb="FF00FF00"/>
      </colorScale>
    </cfRule>
  </conditionalFormatting>
  <conditionalFormatting sqref="A39:XFD39">
    <cfRule type="colorScale" priority="39">
      <colorScale>
        <cfvo type="num" val="0"/>
        <cfvo type="num" val="255"/>
        <color theme="1"/>
        <color rgb="FF0000FF"/>
      </colorScale>
    </cfRule>
  </conditionalFormatting>
  <conditionalFormatting sqref="A40:XFD40">
    <cfRule type="colorScale" priority="40">
      <colorScale>
        <cfvo type="num" val="0"/>
        <cfvo type="num" val="255"/>
        <color theme="1"/>
        <color rgb="FFFF0000"/>
      </colorScale>
    </cfRule>
  </conditionalFormatting>
  <conditionalFormatting sqref="A41:XFD41">
    <cfRule type="colorScale" priority="41">
      <colorScale>
        <cfvo type="num" val="0"/>
        <cfvo type="num" val="255"/>
        <color theme="1"/>
        <color rgb="FF00FF00"/>
      </colorScale>
    </cfRule>
  </conditionalFormatting>
  <conditionalFormatting sqref="A42:XFD42">
    <cfRule type="colorScale" priority="42">
      <colorScale>
        <cfvo type="num" val="0"/>
        <cfvo type="num" val="255"/>
        <color theme="1"/>
        <color rgb="FF0000FF"/>
      </colorScale>
    </cfRule>
  </conditionalFormatting>
  <conditionalFormatting sqref="A43:XFD43">
    <cfRule type="colorScale" priority="43">
      <colorScale>
        <cfvo type="num" val="0"/>
        <cfvo type="num" val="255"/>
        <color theme="1"/>
        <color rgb="FFFF0000"/>
      </colorScale>
    </cfRule>
  </conditionalFormatting>
  <conditionalFormatting sqref="A44:XFD44">
    <cfRule type="colorScale" priority="44">
      <colorScale>
        <cfvo type="num" val="0"/>
        <cfvo type="num" val="255"/>
        <color theme="1"/>
        <color rgb="FF00FF00"/>
      </colorScale>
    </cfRule>
  </conditionalFormatting>
  <conditionalFormatting sqref="A45:XFD45">
    <cfRule type="colorScale" priority="45">
      <colorScale>
        <cfvo type="num" val="0"/>
        <cfvo type="num" val="255"/>
        <color theme="1"/>
        <color rgb="FF0000FF"/>
      </colorScale>
    </cfRule>
  </conditionalFormatting>
  <conditionalFormatting sqref="A46:XFD46">
    <cfRule type="colorScale" priority="46">
      <colorScale>
        <cfvo type="num" val="0"/>
        <cfvo type="num" val="255"/>
        <color theme="1"/>
        <color rgb="FFFF0000"/>
      </colorScale>
    </cfRule>
  </conditionalFormatting>
  <conditionalFormatting sqref="A47:XFD47">
    <cfRule type="colorScale" priority="47">
      <colorScale>
        <cfvo type="num" val="0"/>
        <cfvo type="num" val="255"/>
        <color theme="1"/>
        <color rgb="FF00FF00"/>
      </colorScale>
    </cfRule>
  </conditionalFormatting>
  <conditionalFormatting sqref="A48:XFD48">
    <cfRule type="colorScale" priority="48">
      <colorScale>
        <cfvo type="num" val="0"/>
        <cfvo type="num" val="255"/>
        <color theme="1"/>
        <color rgb="FF0000FF"/>
      </colorScale>
    </cfRule>
  </conditionalFormatting>
  <conditionalFormatting sqref="A49:XFD49">
    <cfRule type="colorScale" priority="49">
      <colorScale>
        <cfvo type="num" val="0"/>
        <cfvo type="num" val="255"/>
        <color theme="1"/>
        <color rgb="FFFF0000"/>
      </colorScale>
    </cfRule>
  </conditionalFormatting>
  <conditionalFormatting sqref="A50:XFD50">
    <cfRule type="colorScale" priority="50">
      <colorScale>
        <cfvo type="num" val="0"/>
        <cfvo type="num" val="255"/>
        <color theme="1"/>
        <color rgb="FF00FF00"/>
      </colorScale>
    </cfRule>
  </conditionalFormatting>
  <conditionalFormatting sqref="A51:XFD51">
    <cfRule type="colorScale" priority="51">
      <colorScale>
        <cfvo type="num" val="0"/>
        <cfvo type="num" val="255"/>
        <color theme="1"/>
        <color rgb="FF0000FF"/>
      </colorScale>
    </cfRule>
  </conditionalFormatting>
  <conditionalFormatting sqref="A52:XFD52">
    <cfRule type="colorScale" priority="52">
      <colorScale>
        <cfvo type="num" val="0"/>
        <cfvo type="num" val="255"/>
        <color theme="1"/>
        <color rgb="FFFF0000"/>
      </colorScale>
    </cfRule>
  </conditionalFormatting>
  <conditionalFormatting sqref="A53:XFD53">
    <cfRule type="colorScale" priority="53">
      <colorScale>
        <cfvo type="num" val="0"/>
        <cfvo type="num" val="255"/>
        <color theme="1"/>
        <color rgb="FF00FF00"/>
      </colorScale>
    </cfRule>
  </conditionalFormatting>
  <conditionalFormatting sqref="A54:XFD54">
    <cfRule type="colorScale" priority="54">
      <colorScale>
        <cfvo type="num" val="0"/>
        <cfvo type="num" val="255"/>
        <color theme="1"/>
        <color rgb="FF0000FF"/>
      </colorScale>
    </cfRule>
  </conditionalFormatting>
  <conditionalFormatting sqref="A55:XFD55">
    <cfRule type="colorScale" priority="55">
      <colorScale>
        <cfvo type="num" val="0"/>
        <cfvo type="num" val="255"/>
        <color theme="1"/>
        <color rgb="FFFF0000"/>
      </colorScale>
    </cfRule>
  </conditionalFormatting>
  <conditionalFormatting sqref="A56:XFD56">
    <cfRule type="colorScale" priority="56">
      <colorScale>
        <cfvo type="num" val="0"/>
        <cfvo type="num" val="255"/>
        <color theme="1"/>
        <color rgb="FF00FF00"/>
      </colorScale>
    </cfRule>
  </conditionalFormatting>
  <conditionalFormatting sqref="A57:XFD57">
    <cfRule type="colorScale" priority="57">
      <colorScale>
        <cfvo type="num" val="0"/>
        <cfvo type="num" val="255"/>
        <color theme="1"/>
        <color rgb="FF0000FF"/>
      </colorScale>
    </cfRule>
  </conditionalFormatting>
  <conditionalFormatting sqref="A58:XFD58">
    <cfRule type="colorScale" priority="58">
      <colorScale>
        <cfvo type="num" val="0"/>
        <cfvo type="num" val="255"/>
        <color theme="1"/>
        <color rgb="FFFF0000"/>
      </colorScale>
    </cfRule>
  </conditionalFormatting>
  <conditionalFormatting sqref="A59:XFD59">
    <cfRule type="colorScale" priority="59">
      <colorScale>
        <cfvo type="num" val="0"/>
        <cfvo type="num" val="255"/>
        <color theme="1"/>
        <color rgb="FF00FF00"/>
      </colorScale>
    </cfRule>
  </conditionalFormatting>
  <conditionalFormatting sqref="A60:XFD60">
    <cfRule type="colorScale" priority="60">
      <colorScale>
        <cfvo type="num" val="0"/>
        <cfvo type="num" val="255"/>
        <color theme="1"/>
        <color rgb="FF0000FF"/>
      </colorScale>
    </cfRule>
  </conditionalFormatting>
  <conditionalFormatting sqref="A61:XFD61">
    <cfRule type="colorScale" priority="61">
      <colorScale>
        <cfvo type="num" val="0"/>
        <cfvo type="num" val="255"/>
        <color theme="1"/>
        <color rgb="FFFF0000"/>
      </colorScale>
    </cfRule>
  </conditionalFormatting>
  <conditionalFormatting sqref="A62:XFD62">
    <cfRule type="colorScale" priority="62">
      <colorScale>
        <cfvo type="num" val="0"/>
        <cfvo type="num" val="255"/>
        <color theme="1"/>
        <color rgb="FF00FF00"/>
      </colorScale>
    </cfRule>
  </conditionalFormatting>
  <conditionalFormatting sqref="A63:XFD63">
    <cfRule type="colorScale" priority="63">
      <colorScale>
        <cfvo type="num" val="0"/>
        <cfvo type="num" val="255"/>
        <color theme="1"/>
        <color rgb="FF0000FF"/>
      </colorScale>
    </cfRule>
  </conditionalFormatting>
  <conditionalFormatting sqref="A64:XFD64">
    <cfRule type="colorScale" priority="64">
      <colorScale>
        <cfvo type="num" val="0"/>
        <cfvo type="num" val="255"/>
        <color theme="1"/>
        <color rgb="FFFF0000"/>
      </colorScale>
    </cfRule>
  </conditionalFormatting>
  <conditionalFormatting sqref="A65:XFD65">
    <cfRule type="colorScale" priority="65">
      <colorScale>
        <cfvo type="num" val="0"/>
        <cfvo type="num" val="255"/>
        <color theme="1"/>
        <color rgb="FF00FF00"/>
      </colorScale>
    </cfRule>
  </conditionalFormatting>
  <conditionalFormatting sqref="A66:XFD66">
    <cfRule type="colorScale" priority="66">
      <colorScale>
        <cfvo type="num" val="0"/>
        <cfvo type="num" val="255"/>
        <color theme="1"/>
        <color rgb="FF0000FF"/>
      </colorScale>
    </cfRule>
  </conditionalFormatting>
  <conditionalFormatting sqref="A67:XFD67">
    <cfRule type="colorScale" priority="67">
      <colorScale>
        <cfvo type="num" val="0"/>
        <cfvo type="num" val="255"/>
        <color theme="1"/>
        <color rgb="FFFF0000"/>
      </colorScale>
    </cfRule>
  </conditionalFormatting>
  <conditionalFormatting sqref="A68:XFD68">
    <cfRule type="colorScale" priority="68">
      <colorScale>
        <cfvo type="num" val="0"/>
        <cfvo type="num" val="255"/>
        <color theme="1"/>
        <color rgb="FF00FF00"/>
      </colorScale>
    </cfRule>
  </conditionalFormatting>
  <conditionalFormatting sqref="A69:XFD69">
    <cfRule type="colorScale" priority="69">
      <colorScale>
        <cfvo type="num" val="0"/>
        <cfvo type="num" val="255"/>
        <color theme="1"/>
        <color rgb="FF0000FF"/>
      </colorScale>
    </cfRule>
  </conditionalFormatting>
  <conditionalFormatting sqref="A70:XFD70">
    <cfRule type="colorScale" priority="70">
      <colorScale>
        <cfvo type="num" val="0"/>
        <cfvo type="num" val="255"/>
        <color theme="1"/>
        <color rgb="FFFF0000"/>
      </colorScale>
    </cfRule>
  </conditionalFormatting>
  <conditionalFormatting sqref="A71:XFD71">
    <cfRule type="colorScale" priority="71">
      <colorScale>
        <cfvo type="num" val="0"/>
        <cfvo type="num" val="255"/>
        <color theme="1"/>
        <color rgb="FF00FF00"/>
      </colorScale>
    </cfRule>
  </conditionalFormatting>
  <conditionalFormatting sqref="A72:XFD72">
    <cfRule type="colorScale" priority="72">
      <colorScale>
        <cfvo type="num" val="0"/>
        <cfvo type="num" val="255"/>
        <color theme="1"/>
        <color rgb="FF0000FF"/>
      </colorScale>
    </cfRule>
  </conditionalFormatting>
  <conditionalFormatting sqref="A73:XFD73">
    <cfRule type="colorScale" priority="73">
      <colorScale>
        <cfvo type="num" val="0"/>
        <cfvo type="num" val="255"/>
        <color theme="1"/>
        <color rgb="FFFF0000"/>
      </colorScale>
    </cfRule>
  </conditionalFormatting>
  <conditionalFormatting sqref="A74:XFD74">
    <cfRule type="colorScale" priority="74">
      <colorScale>
        <cfvo type="num" val="0"/>
        <cfvo type="num" val="255"/>
        <color theme="1"/>
        <color rgb="FF00FF00"/>
      </colorScale>
    </cfRule>
  </conditionalFormatting>
  <conditionalFormatting sqref="A75:XFD75">
    <cfRule type="colorScale" priority="75">
      <colorScale>
        <cfvo type="num" val="0"/>
        <cfvo type="num" val="255"/>
        <color theme="1"/>
        <color rgb="FF0000FF"/>
      </colorScale>
    </cfRule>
  </conditionalFormatting>
  <conditionalFormatting sqref="A76:XFD76">
    <cfRule type="colorScale" priority="76">
      <colorScale>
        <cfvo type="num" val="0"/>
        <cfvo type="num" val="255"/>
        <color theme="1"/>
        <color rgb="FFFF0000"/>
      </colorScale>
    </cfRule>
  </conditionalFormatting>
  <conditionalFormatting sqref="A77:XFD77">
    <cfRule type="colorScale" priority="77">
      <colorScale>
        <cfvo type="num" val="0"/>
        <cfvo type="num" val="255"/>
        <color theme="1"/>
        <color rgb="FF00FF00"/>
      </colorScale>
    </cfRule>
  </conditionalFormatting>
  <conditionalFormatting sqref="A78:XFD78">
    <cfRule type="colorScale" priority="78">
      <colorScale>
        <cfvo type="num" val="0"/>
        <cfvo type="num" val="255"/>
        <color theme="1"/>
        <color rgb="FF0000FF"/>
      </colorScale>
    </cfRule>
  </conditionalFormatting>
  <conditionalFormatting sqref="A79:XFD79">
    <cfRule type="colorScale" priority="79">
      <colorScale>
        <cfvo type="num" val="0"/>
        <cfvo type="num" val="255"/>
        <color theme="1"/>
        <color rgb="FFFF0000"/>
      </colorScale>
    </cfRule>
  </conditionalFormatting>
  <conditionalFormatting sqref="A80:XFD80">
    <cfRule type="colorScale" priority="80">
      <colorScale>
        <cfvo type="num" val="0"/>
        <cfvo type="num" val="255"/>
        <color theme="1"/>
        <color rgb="FF00FF00"/>
      </colorScale>
    </cfRule>
  </conditionalFormatting>
  <conditionalFormatting sqref="A81:XFD81">
    <cfRule type="colorScale" priority="81">
      <colorScale>
        <cfvo type="num" val="0"/>
        <cfvo type="num" val="255"/>
        <color theme="1"/>
        <color rgb="FF0000FF"/>
      </colorScale>
    </cfRule>
  </conditionalFormatting>
  <conditionalFormatting sqref="A82:XFD82">
    <cfRule type="colorScale" priority="82">
      <colorScale>
        <cfvo type="num" val="0"/>
        <cfvo type="num" val="255"/>
        <color theme="1"/>
        <color rgb="FFFF0000"/>
      </colorScale>
    </cfRule>
  </conditionalFormatting>
  <conditionalFormatting sqref="A83:XFD83">
    <cfRule type="colorScale" priority="83">
      <colorScale>
        <cfvo type="num" val="0"/>
        <cfvo type="num" val="255"/>
        <color theme="1"/>
        <color rgb="FF00FF00"/>
      </colorScale>
    </cfRule>
  </conditionalFormatting>
  <conditionalFormatting sqref="A84:XFD84">
    <cfRule type="colorScale" priority="84">
      <colorScale>
        <cfvo type="num" val="0"/>
        <cfvo type="num" val="255"/>
        <color theme="1"/>
        <color rgb="FF0000FF"/>
      </colorScale>
    </cfRule>
  </conditionalFormatting>
  <conditionalFormatting sqref="A85:XFD85">
    <cfRule type="colorScale" priority="85">
      <colorScale>
        <cfvo type="num" val="0"/>
        <cfvo type="num" val="255"/>
        <color theme="1"/>
        <color rgb="FFFF0000"/>
      </colorScale>
    </cfRule>
  </conditionalFormatting>
  <conditionalFormatting sqref="A86:XFD86">
    <cfRule type="colorScale" priority="86">
      <colorScale>
        <cfvo type="num" val="0"/>
        <cfvo type="num" val="255"/>
        <color theme="1"/>
        <color rgb="FF00FF00"/>
      </colorScale>
    </cfRule>
  </conditionalFormatting>
  <conditionalFormatting sqref="A87:XFD87">
    <cfRule type="colorScale" priority="87">
      <colorScale>
        <cfvo type="num" val="0"/>
        <cfvo type="num" val="255"/>
        <color theme="1"/>
        <color rgb="FF0000FF"/>
      </colorScale>
    </cfRule>
  </conditionalFormatting>
  <conditionalFormatting sqref="A88:XFD88">
    <cfRule type="colorScale" priority="88">
      <colorScale>
        <cfvo type="num" val="0"/>
        <cfvo type="num" val="255"/>
        <color theme="1"/>
        <color rgb="FFFF0000"/>
      </colorScale>
    </cfRule>
  </conditionalFormatting>
  <conditionalFormatting sqref="A89:XFD89">
    <cfRule type="colorScale" priority="89">
      <colorScale>
        <cfvo type="num" val="0"/>
        <cfvo type="num" val="255"/>
        <color theme="1"/>
        <color rgb="FF00FF00"/>
      </colorScale>
    </cfRule>
  </conditionalFormatting>
  <conditionalFormatting sqref="A90:XFD90">
    <cfRule type="colorScale" priority="90">
      <colorScale>
        <cfvo type="num" val="0"/>
        <cfvo type="num" val="255"/>
        <color theme="1"/>
        <color rgb="FF0000FF"/>
      </colorScale>
    </cfRule>
  </conditionalFormatting>
  <conditionalFormatting sqref="A91:XFD91">
    <cfRule type="colorScale" priority="91">
      <colorScale>
        <cfvo type="num" val="0"/>
        <cfvo type="num" val="255"/>
        <color theme="1"/>
        <color rgb="FFFF0000"/>
      </colorScale>
    </cfRule>
  </conditionalFormatting>
  <conditionalFormatting sqref="A92:XFD92">
    <cfRule type="colorScale" priority="92">
      <colorScale>
        <cfvo type="num" val="0"/>
        <cfvo type="num" val="255"/>
        <color theme="1"/>
        <color rgb="FF00FF00"/>
      </colorScale>
    </cfRule>
  </conditionalFormatting>
  <conditionalFormatting sqref="A93:XFD93">
    <cfRule type="colorScale" priority="93">
      <colorScale>
        <cfvo type="num" val="0"/>
        <cfvo type="num" val="255"/>
        <color theme="1"/>
        <color rgb="FF0000FF"/>
      </colorScale>
    </cfRule>
  </conditionalFormatting>
  <conditionalFormatting sqref="A94:XFD94">
    <cfRule type="colorScale" priority="94">
      <colorScale>
        <cfvo type="num" val="0"/>
        <cfvo type="num" val="255"/>
        <color theme="1"/>
        <color rgb="FFFF0000"/>
      </colorScale>
    </cfRule>
  </conditionalFormatting>
  <conditionalFormatting sqref="A95:XFD95">
    <cfRule type="colorScale" priority="95">
      <colorScale>
        <cfvo type="num" val="0"/>
        <cfvo type="num" val="255"/>
        <color theme="1"/>
        <color rgb="FF00FF00"/>
      </colorScale>
    </cfRule>
  </conditionalFormatting>
  <conditionalFormatting sqref="A96:XFD96">
    <cfRule type="colorScale" priority="96">
      <colorScale>
        <cfvo type="num" val="0"/>
        <cfvo type="num" val="255"/>
        <color theme="1"/>
        <color rgb="FF0000FF"/>
      </colorScale>
    </cfRule>
  </conditionalFormatting>
  <conditionalFormatting sqref="A97:XFD97">
    <cfRule type="colorScale" priority="97">
      <colorScale>
        <cfvo type="num" val="0"/>
        <cfvo type="num" val="255"/>
        <color theme="1"/>
        <color rgb="FFFF0000"/>
      </colorScale>
    </cfRule>
  </conditionalFormatting>
  <conditionalFormatting sqref="A98:XFD98">
    <cfRule type="colorScale" priority="98">
      <colorScale>
        <cfvo type="num" val="0"/>
        <cfvo type="num" val="255"/>
        <color theme="1"/>
        <color rgb="FF00FF00"/>
      </colorScale>
    </cfRule>
  </conditionalFormatting>
  <conditionalFormatting sqref="A99:XFD99">
    <cfRule type="colorScale" priority="99">
      <colorScale>
        <cfvo type="num" val="0"/>
        <cfvo type="num" val="255"/>
        <color theme="1"/>
        <color rgb="FF0000FF"/>
      </colorScale>
    </cfRule>
  </conditionalFormatting>
  <conditionalFormatting sqref="A100:XFD100">
    <cfRule type="colorScale" priority="100">
      <colorScale>
        <cfvo type="num" val="0"/>
        <cfvo type="num" val="255"/>
        <color theme="1"/>
        <color rgb="FFFF0000"/>
      </colorScale>
    </cfRule>
  </conditionalFormatting>
  <conditionalFormatting sqref="A101:XFD101">
    <cfRule type="colorScale" priority="101">
      <colorScale>
        <cfvo type="num" val="0"/>
        <cfvo type="num" val="255"/>
        <color theme="1"/>
        <color rgb="FF00FF00"/>
      </colorScale>
    </cfRule>
  </conditionalFormatting>
  <conditionalFormatting sqref="A102:XFD102">
    <cfRule type="colorScale" priority="102">
      <colorScale>
        <cfvo type="num" val="0"/>
        <cfvo type="num" val="255"/>
        <color theme="1"/>
        <color rgb="FF0000FF"/>
      </colorScale>
    </cfRule>
  </conditionalFormatting>
  <conditionalFormatting sqref="A103:XFD103">
    <cfRule type="colorScale" priority="103">
      <colorScale>
        <cfvo type="num" val="0"/>
        <cfvo type="num" val="255"/>
        <color theme="1"/>
        <color rgb="FFFF0000"/>
      </colorScale>
    </cfRule>
  </conditionalFormatting>
  <conditionalFormatting sqref="A104:XFD104">
    <cfRule type="colorScale" priority="104">
      <colorScale>
        <cfvo type="num" val="0"/>
        <cfvo type="num" val="255"/>
        <color theme="1"/>
        <color rgb="FF00FF00"/>
      </colorScale>
    </cfRule>
  </conditionalFormatting>
  <conditionalFormatting sqref="A105:XFD105">
    <cfRule type="colorScale" priority="105">
      <colorScale>
        <cfvo type="num" val="0"/>
        <cfvo type="num" val="255"/>
        <color theme="1"/>
        <color rgb="FF0000FF"/>
      </colorScale>
    </cfRule>
  </conditionalFormatting>
  <conditionalFormatting sqref="A106:XFD106">
    <cfRule type="colorScale" priority="106">
      <colorScale>
        <cfvo type="num" val="0"/>
        <cfvo type="num" val="255"/>
        <color theme="1"/>
        <color rgb="FFFF0000"/>
      </colorScale>
    </cfRule>
  </conditionalFormatting>
  <conditionalFormatting sqref="A107:XFD107">
    <cfRule type="colorScale" priority="107">
      <colorScale>
        <cfvo type="num" val="0"/>
        <cfvo type="num" val="255"/>
        <color theme="1"/>
        <color rgb="FF00FF00"/>
      </colorScale>
    </cfRule>
  </conditionalFormatting>
  <conditionalFormatting sqref="A108:XFD108">
    <cfRule type="colorScale" priority="108">
      <colorScale>
        <cfvo type="num" val="0"/>
        <cfvo type="num" val="255"/>
        <color theme="1"/>
        <color rgb="FF0000FF"/>
      </colorScale>
    </cfRule>
  </conditionalFormatting>
  <conditionalFormatting sqref="A109:XFD109">
    <cfRule type="colorScale" priority="109">
      <colorScale>
        <cfvo type="num" val="0"/>
        <cfvo type="num" val="255"/>
        <color theme="1"/>
        <color rgb="FFFF0000"/>
      </colorScale>
    </cfRule>
  </conditionalFormatting>
  <conditionalFormatting sqref="A110:XFD110">
    <cfRule type="colorScale" priority="110">
      <colorScale>
        <cfvo type="num" val="0"/>
        <cfvo type="num" val="255"/>
        <color theme="1"/>
        <color rgb="FF00FF00"/>
      </colorScale>
    </cfRule>
  </conditionalFormatting>
  <conditionalFormatting sqref="A111:XFD111">
    <cfRule type="colorScale" priority="111">
      <colorScale>
        <cfvo type="num" val="0"/>
        <cfvo type="num" val="255"/>
        <color theme="1"/>
        <color rgb="FF0000FF"/>
      </colorScale>
    </cfRule>
  </conditionalFormatting>
  <conditionalFormatting sqref="A112:XFD112">
    <cfRule type="colorScale" priority="112">
      <colorScale>
        <cfvo type="num" val="0"/>
        <cfvo type="num" val="255"/>
        <color theme="1"/>
        <color rgb="FFFF0000"/>
      </colorScale>
    </cfRule>
  </conditionalFormatting>
  <conditionalFormatting sqref="A113:XFD113">
    <cfRule type="colorScale" priority="113">
      <colorScale>
        <cfvo type="num" val="0"/>
        <cfvo type="num" val="255"/>
        <color theme="1"/>
        <color rgb="FF00FF00"/>
      </colorScale>
    </cfRule>
  </conditionalFormatting>
  <conditionalFormatting sqref="A114:XFD114">
    <cfRule type="colorScale" priority="114">
      <colorScale>
        <cfvo type="num" val="0"/>
        <cfvo type="num" val="255"/>
        <color theme="1"/>
        <color rgb="FF0000FF"/>
      </colorScale>
    </cfRule>
  </conditionalFormatting>
  <conditionalFormatting sqref="A115:XFD115">
    <cfRule type="colorScale" priority="115">
      <colorScale>
        <cfvo type="num" val="0"/>
        <cfvo type="num" val="255"/>
        <color theme="1"/>
        <color rgb="FFFF0000"/>
      </colorScale>
    </cfRule>
  </conditionalFormatting>
  <conditionalFormatting sqref="A116:XFD116">
    <cfRule type="colorScale" priority="116">
      <colorScale>
        <cfvo type="num" val="0"/>
        <cfvo type="num" val="255"/>
        <color theme="1"/>
        <color rgb="FF00FF00"/>
      </colorScale>
    </cfRule>
  </conditionalFormatting>
  <conditionalFormatting sqref="A117:XFD117">
    <cfRule type="colorScale" priority="117">
      <colorScale>
        <cfvo type="num" val="0"/>
        <cfvo type="num" val="255"/>
        <color theme="1"/>
        <color rgb="FF0000FF"/>
      </colorScale>
    </cfRule>
  </conditionalFormatting>
  <conditionalFormatting sqref="A118:XFD118">
    <cfRule type="colorScale" priority="118">
      <colorScale>
        <cfvo type="num" val="0"/>
        <cfvo type="num" val="255"/>
        <color theme="1"/>
        <color rgb="FFFF0000"/>
      </colorScale>
    </cfRule>
  </conditionalFormatting>
  <conditionalFormatting sqref="A119:XFD119">
    <cfRule type="colorScale" priority="119">
      <colorScale>
        <cfvo type="num" val="0"/>
        <cfvo type="num" val="255"/>
        <color theme="1"/>
        <color rgb="FF00FF00"/>
      </colorScale>
    </cfRule>
  </conditionalFormatting>
  <conditionalFormatting sqref="A120:XFD120">
    <cfRule type="colorScale" priority="120">
      <colorScale>
        <cfvo type="num" val="0"/>
        <cfvo type="num" val="255"/>
        <color theme="1"/>
        <color rgb="FF0000FF"/>
      </colorScale>
    </cfRule>
  </conditionalFormatting>
  <conditionalFormatting sqref="A121:XFD121">
    <cfRule type="colorScale" priority="121">
      <colorScale>
        <cfvo type="num" val="0"/>
        <cfvo type="num" val="255"/>
        <color theme="1"/>
        <color rgb="FFFF0000"/>
      </colorScale>
    </cfRule>
  </conditionalFormatting>
  <conditionalFormatting sqref="A122:XFD122">
    <cfRule type="colorScale" priority="122">
      <colorScale>
        <cfvo type="num" val="0"/>
        <cfvo type="num" val="255"/>
        <color theme="1"/>
        <color rgb="FF00FF00"/>
      </colorScale>
    </cfRule>
  </conditionalFormatting>
  <conditionalFormatting sqref="A123:XFD123">
    <cfRule type="colorScale" priority="123">
      <colorScale>
        <cfvo type="num" val="0"/>
        <cfvo type="num" val="255"/>
        <color theme="1"/>
        <color rgb="FF0000FF"/>
      </colorScale>
    </cfRule>
  </conditionalFormatting>
  <conditionalFormatting sqref="A124:XFD124">
    <cfRule type="colorScale" priority="124">
      <colorScale>
        <cfvo type="num" val="0"/>
        <cfvo type="num" val="255"/>
        <color theme="1"/>
        <color rgb="FFFF0000"/>
      </colorScale>
    </cfRule>
  </conditionalFormatting>
  <conditionalFormatting sqref="A125:XFD125">
    <cfRule type="colorScale" priority="125">
      <colorScale>
        <cfvo type="num" val="0"/>
        <cfvo type="num" val="255"/>
        <color theme="1"/>
        <color rgb="FF00FF00"/>
      </colorScale>
    </cfRule>
  </conditionalFormatting>
  <conditionalFormatting sqref="A126:XFD126">
    <cfRule type="colorScale" priority="126">
      <colorScale>
        <cfvo type="num" val="0"/>
        <cfvo type="num" val="255"/>
        <color theme="1"/>
        <color rgb="FF0000FF"/>
      </colorScale>
    </cfRule>
  </conditionalFormatting>
  <conditionalFormatting sqref="A127:XFD127">
    <cfRule type="colorScale" priority="127">
      <colorScale>
        <cfvo type="num" val="0"/>
        <cfvo type="num" val="255"/>
        <color theme="1"/>
        <color rgb="FFFF0000"/>
      </colorScale>
    </cfRule>
  </conditionalFormatting>
  <conditionalFormatting sqref="A128:XFD128">
    <cfRule type="colorScale" priority="128">
      <colorScale>
        <cfvo type="num" val="0"/>
        <cfvo type="num" val="255"/>
        <color theme="1"/>
        <color rgb="FF00FF00"/>
      </colorScale>
    </cfRule>
  </conditionalFormatting>
  <conditionalFormatting sqref="A129:XFD129">
    <cfRule type="colorScale" priority="129">
      <colorScale>
        <cfvo type="num" val="0"/>
        <cfvo type="num" val="255"/>
        <color theme="1"/>
        <color rgb="FF0000FF"/>
      </colorScale>
    </cfRule>
  </conditionalFormatting>
  <conditionalFormatting sqref="A130:XFD130">
    <cfRule type="colorScale" priority="130">
      <colorScale>
        <cfvo type="num" val="0"/>
        <cfvo type="num" val="255"/>
        <color theme="1"/>
        <color rgb="FFFF0000"/>
      </colorScale>
    </cfRule>
  </conditionalFormatting>
  <conditionalFormatting sqref="A131:XFD131">
    <cfRule type="colorScale" priority="131">
      <colorScale>
        <cfvo type="num" val="0"/>
        <cfvo type="num" val="255"/>
        <color theme="1"/>
        <color rgb="FF00FF00"/>
      </colorScale>
    </cfRule>
  </conditionalFormatting>
  <conditionalFormatting sqref="A132:XFD132">
    <cfRule type="colorScale" priority="132">
      <colorScale>
        <cfvo type="num" val="0"/>
        <cfvo type="num" val="255"/>
        <color theme="1"/>
        <color rgb="FF0000FF"/>
      </colorScale>
    </cfRule>
  </conditionalFormatting>
  <conditionalFormatting sqref="A133:XFD133">
    <cfRule type="colorScale" priority="133">
      <colorScale>
        <cfvo type="num" val="0"/>
        <cfvo type="num" val="255"/>
        <color theme="1"/>
        <color rgb="FFFF0000"/>
      </colorScale>
    </cfRule>
  </conditionalFormatting>
  <conditionalFormatting sqref="A134:XFD134">
    <cfRule type="colorScale" priority="134">
      <colorScale>
        <cfvo type="num" val="0"/>
        <cfvo type="num" val="255"/>
        <color theme="1"/>
        <color rgb="FF00FF00"/>
      </colorScale>
    </cfRule>
  </conditionalFormatting>
  <conditionalFormatting sqref="A135:XFD135">
    <cfRule type="colorScale" priority="135">
      <colorScale>
        <cfvo type="num" val="0"/>
        <cfvo type="num" val="255"/>
        <color theme="1"/>
        <color rgb="FF0000FF"/>
      </colorScale>
    </cfRule>
  </conditionalFormatting>
  <conditionalFormatting sqref="A136:XFD136">
    <cfRule type="colorScale" priority="136">
      <colorScale>
        <cfvo type="num" val="0"/>
        <cfvo type="num" val="255"/>
        <color theme="1"/>
        <color rgb="FFFF0000"/>
      </colorScale>
    </cfRule>
  </conditionalFormatting>
  <conditionalFormatting sqref="A137:XFD137">
    <cfRule type="colorScale" priority="137">
      <colorScale>
        <cfvo type="num" val="0"/>
        <cfvo type="num" val="255"/>
        <color theme="1"/>
        <color rgb="FF00FF00"/>
      </colorScale>
    </cfRule>
  </conditionalFormatting>
  <conditionalFormatting sqref="A138:XFD138">
    <cfRule type="colorScale" priority="138">
      <colorScale>
        <cfvo type="num" val="0"/>
        <cfvo type="num" val="255"/>
        <color theme="1"/>
        <color rgb="FF0000FF"/>
      </colorScale>
    </cfRule>
  </conditionalFormatting>
  <conditionalFormatting sqref="A139:XFD139">
    <cfRule type="colorScale" priority="139">
      <colorScale>
        <cfvo type="num" val="0"/>
        <cfvo type="num" val="255"/>
        <color theme="1"/>
        <color rgb="FFFF0000"/>
      </colorScale>
    </cfRule>
  </conditionalFormatting>
  <conditionalFormatting sqref="A140:XFD140">
    <cfRule type="colorScale" priority="140">
      <colorScale>
        <cfvo type="num" val="0"/>
        <cfvo type="num" val="255"/>
        <color theme="1"/>
        <color rgb="FF00FF00"/>
      </colorScale>
    </cfRule>
  </conditionalFormatting>
  <conditionalFormatting sqref="A141:XFD141">
    <cfRule type="colorScale" priority="141">
      <colorScale>
        <cfvo type="num" val="0"/>
        <cfvo type="num" val="255"/>
        <color theme="1"/>
        <color rgb="FF0000FF"/>
      </colorScale>
    </cfRule>
  </conditionalFormatting>
  <conditionalFormatting sqref="A142:XFD142">
    <cfRule type="colorScale" priority="142">
      <colorScale>
        <cfvo type="num" val="0"/>
        <cfvo type="num" val="255"/>
        <color theme="1"/>
        <color rgb="FFFF0000"/>
      </colorScale>
    </cfRule>
  </conditionalFormatting>
  <conditionalFormatting sqref="A143:XFD143">
    <cfRule type="colorScale" priority="143">
      <colorScale>
        <cfvo type="num" val="0"/>
        <cfvo type="num" val="255"/>
        <color theme="1"/>
        <color rgb="FF00FF00"/>
      </colorScale>
    </cfRule>
  </conditionalFormatting>
  <conditionalFormatting sqref="A144:XFD144">
    <cfRule type="colorScale" priority="144">
      <colorScale>
        <cfvo type="num" val="0"/>
        <cfvo type="num" val="255"/>
        <color theme="1"/>
        <color rgb="FF0000FF"/>
      </colorScale>
    </cfRule>
  </conditionalFormatting>
  <conditionalFormatting sqref="A145:XFD145">
    <cfRule type="colorScale" priority="145">
      <colorScale>
        <cfvo type="num" val="0"/>
        <cfvo type="num" val="255"/>
        <color theme="1"/>
        <color rgb="FFFF0000"/>
      </colorScale>
    </cfRule>
  </conditionalFormatting>
  <conditionalFormatting sqref="A146:XFD146">
    <cfRule type="colorScale" priority="146">
      <colorScale>
        <cfvo type="num" val="0"/>
        <cfvo type="num" val="255"/>
        <color theme="1"/>
        <color rgb="FF00FF00"/>
      </colorScale>
    </cfRule>
  </conditionalFormatting>
  <conditionalFormatting sqref="A147:XFD147">
    <cfRule type="colorScale" priority="147">
      <colorScale>
        <cfvo type="num" val="0"/>
        <cfvo type="num" val="255"/>
        <color theme="1"/>
        <color rgb="FF0000FF"/>
      </colorScale>
    </cfRule>
  </conditionalFormatting>
  <conditionalFormatting sqref="A148:XFD148">
    <cfRule type="colorScale" priority="148">
      <colorScale>
        <cfvo type="num" val="0"/>
        <cfvo type="num" val="255"/>
        <color theme="1"/>
        <color rgb="FFFF0000"/>
      </colorScale>
    </cfRule>
  </conditionalFormatting>
  <conditionalFormatting sqref="A149:XFD149">
    <cfRule type="colorScale" priority="149">
      <colorScale>
        <cfvo type="num" val="0"/>
        <cfvo type="num" val="255"/>
        <color theme="1"/>
        <color rgb="FF00FF00"/>
      </colorScale>
    </cfRule>
  </conditionalFormatting>
  <conditionalFormatting sqref="A150:XFD150">
    <cfRule type="colorScale" priority="150">
      <colorScale>
        <cfvo type="num" val="0"/>
        <cfvo type="num" val="255"/>
        <color theme="1"/>
        <color rgb="FF0000FF"/>
      </colorScale>
    </cfRule>
  </conditionalFormatting>
  <conditionalFormatting sqref="A151:XFD151">
    <cfRule type="colorScale" priority="151">
      <colorScale>
        <cfvo type="num" val="0"/>
        <cfvo type="num" val="255"/>
        <color theme="1"/>
        <color rgb="FFFF0000"/>
      </colorScale>
    </cfRule>
  </conditionalFormatting>
  <conditionalFormatting sqref="A152:XFD152">
    <cfRule type="colorScale" priority="152">
      <colorScale>
        <cfvo type="num" val="0"/>
        <cfvo type="num" val="255"/>
        <color theme="1"/>
        <color rgb="FF00FF00"/>
      </colorScale>
    </cfRule>
  </conditionalFormatting>
  <conditionalFormatting sqref="A153:XFD153">
    <cfRule type="colorScale" priority="153">
      <colorScale>
        <cfvo type="num" val="0"/>
        <cfvo type="num" val="255"/>
        <color theme="1"/>
        <color rgb="FF0000FF"/>
      </colorScale>
    </cfRule>
  </conditionalFormatting>
  <conditionalFormatting sqref="A154:XFD154">
    <cfRule type="colorScale" priority="154">
      <colorScale>
        <cfvo type="num" val="0"/>
        <cfvo type="num" val="255"/>
        <color theme="1"/>
        <color rgb="FFFF0000"/>
      </colorScale>
    </cfRule>
  </conditionalFormatting>
  <conditionalFormatting sqref="A155:XFD155">
    <cfRule type="colorScale" priority="155">
      <colorScale>
        <cfvo type="num" val="0"/>
        <cfvo type="num" val="255"/>
        <color theme="1"/>
        <color rgb="FF00FF00"/>
      </colorScale>
    </cfRule>
  </conditionalFormatting>
  <conditionalFormatting sqref="A156:XFD156">
    <cfRule type="colorScale" priority="156">
      <colorScale>
        <cfvo type="num" val="0"/>
        <cfvo type="num" val="255"/>
        <color theme="1"/>
        <color rgb="FF0000FF"/>
      </colorScale>
    </cfRule>
  </conditionalFormatting>
  <conditionalFormatting sqref="A157:XFD157">
    <cfRule type="colorScale" priority="157">
      <colorScale>
        <cfvo type="num" val="0"/>
        <cfvo type="num" val="255"/>
        <color theme="1"/>
        <color rgb="FFFF0000"/>
      </colorScale>
    </cfRule>
  </conditionalFormatting>
  <conditionalFormatting sqref="A158:XFD158">
    <cfRule type="colorScale" priority="158">
      <colorScale>
        <cfvo type="num" val="0"/>
        <cfvo type="num" val="255"/>
        <color theme="1"/>
        <color rgb="FF00FF00"/>
      </colorScale>
    </cfRule>
  </conditionalFormatting>
  <conditionalFormatting sqref="A159:XFD159">
    <cfRule type="colorScale" priority="159">
      <colorScale>
        <cfvo type="num" val="0"/>
        <cfvo type="num" val="255"/>
        <color theme="1"/>
        <color rgb="FF0000FF"/>
      </colorScale>
    </cfRule>
  </conditionalFormatting>
  <conditionalFormatting sqref="A160:XFD160">
    <cfRule type="colorScale" priority="160">
      <colorScale>
        <cfvo type="num" val="0"/>
        <cfvo type="num" val="255"/>
        <color theme="1"/>
        <color rgb="FFFF0000"/>
      </colorScale>
    </cfRule>
  </conditionalFormatting>
  <conditionalFormatting sqref="A161:XFD161">
    <cfRule type="colorScale" priority="161">
      <colorScale>
        <cfvo type="num" val="0"/>
        <cfvo type="num" val="255"/>
        <color theme="1"/>
        <color rgb="FF00FF00"/>
      </colorScale>
    </cfRule>
  </conditionalFormatting>
  <conditionalFormatting sqref="A162:XFD162">
    <cfRule type="colorScale" priority="162">
      <colorScale>
        <cfvo type="num" val="0"/>
        <cfvo type="num" val="255"/>
        <color theme="1"/>
        <color rgb="FF0000FF"/>
      </colorScale>
    </cfRule>
  </conditionalFormatting>
  <conditionalFormatting sqref="A163:XFD163">
    <cfRule type="colorScale" priority="163">
      <colorScale>
        <cfvo type="num" val="0"/>
        <cfvo type="num" val="255"/>
        <color theme="1"/>
        <color rgb="FFFF0000"/>
      </colorScale>
    </cfRule>
  </conditionalFormatting>
  <conditionalFormatting sqref="A164:XFD164">
    <cfRule type="colorScale" priority="164">
      <colorScale>
        <cfvo type="num" val="0"/>
        <cfvo type="num" val="255"/>
        <color theme="1"/>
        <color rgb="FF00FF00"/>
      </colorScale>
    </cfRule>
  </conditionalFormatting>
  <conditionalFormatting sqref="A165:XFD165">
    <cfRule type="colorScale" priority="165">
      <colorScale>
        <cfvo type="num" val="0"/>
        <cfvo type="num" val="255"/>
        <color theme="1"/>
        <color rgb="FF0000FF"/>
      </colorScale>
    </cfRule>
  </conditionalFormatting>
  <conditionalFormatting sqref="A166:XFD166">
    <cfRule type="colorScale" priority="166">
      <colorScale>
        <cfvo type="num" val="0"/>
        <cfvo type="num" val="255"/>
        <color theme="1"/>
        <color rgb="FFFF0000"/>
      </colorScale>
    </cfRule>
  </conditionalFormatting>
  <conditionalFormatting sqref="A167:XFD167">
    <cfRule type="colorScale" priority="167">
      <colorScale>
        <cfvo type="num" val="0"/>
        <cfvo type="num" val="255"/>
        <color theme="1"/>
        <color rgb="FF00FF00"/>
      </colorScale>
    </cfRule>
  </conditionalFormatting>
  <conditionalFormatting sqref="A168:XFD168">
    <cfRule type="colorScale" priority="168">
      <colorScale>
        <cfvo type="num" val="0"/>
        <cfvo type="num" val="255"/>
        <color theme="1"/>
        <color rgb="FF0000FF"/>
      </colorScale>
    </cfRule>
  </conditionalFormatting>
  <conditionalFormatting sqref="A169:XFD169">
    <cfRule type="colorScale" priority="169">
      <colorScale>
        <cfvo type="num" val="0"/>
        <cfvo type="num" val="255"/>
        <color theme="1"/>
        <color rgb="FFFF0000"/>
      </colorScale>
    </cfRule>
  </conditionalFormatting>
  <conditionalFormatting sqref="A170:XFD170">
    <cfRule type="colorScale" priority="170">
      <colorScale>
        <cfvo type="num" val="0"/>
        <cfvo type="num" val="255"/>
        <color theme="1"/>
        <color rgb="FF00FF00"/>
      </colorScale>
    </cfRule>
  </conditionalFormatting>
  <conditionalFormatting sqref="A171:XFD171">
    <cfRule type="colorScale" priority="171">
      <colorScale>
        <cfvo type="num" val="0"/>
        <cfvo type="num" val="255"/>
        <color theme="1"/>
        <color rgb="FF0000FF"/>
      </colorScale>
    </cfRule>
  </conditionalFormatting>
  <conditionalFormatting sqref="A172:XFD172">
    <cfRule type="colorScale" priority="172">
      <colorScale>
        <cfvo type="num" val="0"/>
        <cfvo type="num" val="255"/>
        <color theme="1"/>
        <color rgb="FFFF0000"/>
      </colorScale>
    </cfRule>
  </conditionalFormatting>
  <conditionalFormatting sqref="A173:XFD173">
    <cfRule type="colorScale" priority="173">
      <colorScale>
        <cfvo type="num" val="0"/>
        <cfvo type="num" val="255"/>
        <color theme="1"/>
        <color rgb="FF00FF00"/>
      </colorScale>
    </cfRule>
  </conditionalFormatting>
  <conditionalFormatting sqref="A174:XFD174">
    <cfRule type="colorScale" priority="174">
      <colorScale>
        <cfvo type="num" val="0"/>
        <cfvo type="num" val="255"/>
        <color theme="1"/>
        <color rgb="FF0000FF"/>
      </colorScale>
    </cfRule>
  </conditionalFormatting>
  <conditionalFormatting sqref="A175:XFD175">
    <cfRule type="colorScale" priority="175">
      <colorScale>
        <cfvo type="num" val="0"/>
        <cfvo type="num" val="255"/>
        <color theme="1"/>
        <color rgb="FFFF0000"/>
      </colorScale>
    </cfRule>
  </conditionalFormatting>
  <conditionalFormatting sqref="A176:XFD176">
    <cfRule type="colorScale" priority="176">
      <colorScale>
        <cfvo type="num" val="0"/>
        <cfvo type="num" val="255"/>
        <color theme="1"/>
        <color rgb="FF00FF00"/>
      </colorScale>
    </cfRule>
  </conditionalFormatting>
  <conditionalFormatting sqref="A177:XFD177">
    <cfRule type="colorScale" priority="177">
      <colorScale>
        <cfvo type="num" val="0"/>
        <cfvo type="num" val="255"/>
        <color theme="1"/>
        <color rgb="FF0000FF"/>
      </colorScale>
    </cfRule>
  </conditionalFormatting>
  <conditionalFormatting sqref="A178:XFD178">
    <cfRule type="colorScale" priority="178">
      <colorScale>
        <cfvo type="num" val="0"/>
        <cfvo type="num" val="255"/>
        <color theme="1"/>
        <color rgb="FFFF0000"/>
      </colorScale>
    </cfRule>
  </conditionalFormatting>
  <conditionalFormatting sqref="A179:XFD179">
    <cfRule type="colorScale" priority="179">
      <colorScale>
        <cfvo type="num" val="0"/>
        <cfvo type="num" val="255"/>
        <color theme="1"/>
        <color rgb="FF00FF00"/>
      </colorScale>
    </cfRule>
  </conditionalFormatting>
  <conditionalFormatting sqref="A180:XFD180">
    <cfRule type="colorScale" priority="180">
      <colorScale>
        <cfvo type="num" val="0"/>
        <cfvo type="num" val="255"/>
        <color theme="1"/>
        <color rgb="FF0000FF"/>
      </colorScale>
    </cfRule>
  </conditionalFormatting>
  <conditionalFormatting sqref="A181:XFD181">
    <cfRule type="colorScale" priority="181">
      <colorScale>
        <cfvo type="num" val="0"/>
        <cfvo type="num" val="255"/>
        <color theme="1"/>
        <color rgb="FFFF0000"/>
      </colorScale>
    </cfRule>
  </conditionalFormatting>
  <conditionalFormatting sqref="A182:XFD182">
    <cfRule type="colorScale" priority="182">
      <colorScale>
        <cfvo type="num" val="0"/>
        <cfvo type="num" val="255"/>
        <color theme="1"/>
        <color rgb="FF00FF00"/>
      </colorScale>
    </cfRule>
  </conditionalFormatting>
  <conditionalFormatting sqref="A183:XFD183">
    <cfRule type="colorScale" priority="183">
      <colorScale>
        <cfvo type="num" val="0"/>
        <cfvo type="num" val="255"/>
        <color theme="1"/>
        <color rgb="FF0000FF"/>
      </colorScale>
    </cfRule>
  </conditionalFormatting>
  <conditionalFormatting sqref="A184:XFD184">
    <cfRule type="colorScale" priority="184">
      <colorScale>
        <cfvo type="num" val="0"/>
        <cfvo type="num" val="255"/>
        <color theme="1"/>
        <color rgb="FFFF0000"/>
      </colorScale>
    </cfRule>
  </conditionalFormatting>
  <conditionalFormatting sqref="A185:XFD185">
    <cfRule type="colorScale" priority="185">
      <colorScale>
        <cfvo type="num" val="0"/>
        <cfvo type="num" val="255"/>
        <color theme="1"/>
        <color rgb="FF00FF00"/>
      </colorScale>
    </cfRule>
  </conditionalFormatting>
  <conditionalFormatting sqref="A186:XFD186">
    <cfRule type="colorScale" priority="186">
      <colorScale>
        <cfvo type="num" val="0"/>
        <cfvo type="num" val="255"/>
        <color theme="1"/>
        <color rgb="FF0000FF"/>
      </colorScale>
    </cfRule>
  </conditionalFormatting>
  <conditionalFormatting sqref="A187:XFD187">
    <cfRule type="colorScale" priority="187">
      <colorScale>
        <cfvo type="num" val="0"/>
        <cfvo type="num" val="255"/>
        <color theme="1"/>
        <color rgb="FFFF0000"/>
      </colorScale>
    </cfRule>
  </conditionalFormatting>
  <conditionalFormatting sqref="A188:XFD188">
    <cfRule type="colorScale" priority="188">
      <colorScale>
        <cfvo type="num" val="0"/>
        <cfvo type="num" val="255"/>
        <color theme="1"/>
        <color rgb="FF00FF00"/>
      </colorScale>
    </cfRule>
  </conditionalFormatting>
  <conditionalFormatting sqref="A189:XFD189">
    <cfRule type="colorScale" priority="189">
      <colorScale>
        <cfvo type="num" val="0"/>
        <cfvo type="num" val="255"/>
        <color theme="1"/>
        <color rgb="FF0000FF"/>
      </colorScale>
    </cfRule>
  </conditionalFormatting>
  <conditionalFormatting sqref="A190:XFD190">
    <cfRule type="colorScale" priority="190">
      <colorScale>
        <cfvo type="num" val="0"/>
        <cfvo type="num" val="255"/>
        <color theme="1"/>
        <color rgb="FFFF0000"/>
      </colorScale>
    </cfRule>
  </conditionalFormatting>
  <conditionalFormatting sqref="A191:XFD191">
    <cfRule type="colorScale" priority="191">
      <colorScale>
        <cfvo type="num" val="0"/>
        <cfvo type="num" val="255"/>
        <color theme="1"/>
        <color rgb="FF00FF00"/>
      </colorScale>
    </cfRule>
  </conditionalFormatting>
  <conditionalFormatting sqref="A192:XFD192">
    <cfRule type="colorScale" priority="192">
      <colorScale>
        <cfvo type="num" val="0"/>
        <cfvo type="num" val="255"/>
        <color theme="1"/>
        <color rgb="FF0000FF"/>
      </colorScale>
    </cfRule>
  </conditionalFormatting>
  <conditionalFormatting sqref="A193:XFD193">
    <cfRule type="colorScale" priority="193">
      <colorScale>
        <cfvo type="num" val="0"/>
        <cfvo type="num" val="255"/>
        <color theme="1"/>
        <color rgb="FFFF0000"/>
      </colorScale>
    </cfRule>
  </conditionalFormatting>
  <conditionalFormatting sqref="A194:XFD194">
    <cfRule type="colorScale" priority="194">
      <colorScale>
        <cfvo type="num" val="0"/>
        <cfvo type="num" val="255"/>
        <color theme="1"/>
        <color rgb="FF00FF00"/>
      </colorScale>
    </cfRule>
  </conditionalFormatting>
  <conditionalFormatting sqref="A195:XFD195">
    <cfRule type="colorScale" priority="195">
      <colorScale>
        <cfvo type="num" val="0"/>
        <cfvo type="num" val="255"/>
        <color theme="1"/>
        <color rgb="FF0000FF"/>
      </colorScale>
    </cfRule>
  </conditionalFormatting>
  <conditionalFormatting sqref="A196:XFD196">
    <cfRule type="colorScale" priority="196">
      <colorScale>
        <cfvo type="num" val="0"/>
        <cfvo type="num" val="255"/>
        <color theme="1"/>
        <color rgb="FFFF0000"/>
      </colorScale>
    </cfRule>
  </conditionalFormatting>
  <conditionalFormatting sqref="A197:XFD197">
    <cfRule type="colorScale" priority="197">
      <colorScale>
        <cfvo type="num" val="0"/>
        <cfvo type="num" val="255"/>
        <color theme="1"/>
        <color rgb="FF00FF00"/>
      </colorScale>
    </cfRule>
  </conditionalFormatting>
  <conditionalFormatting sqref="A198:XFD198">
    <cfRule type="colorScale" priority="198">
      <colorScale>
        <cfvo type="num" val="0"/>
        <cfvo type="num" val="255"/>
        <color theme="1"/>
        <color rgb="FF0000FF"/>
      </colorScale>
    </cfRule>
  </conditionalFormatting>
  <conditionalFormatting sqref="A199:XFD199">
    <cfRule type="colorScale" priority="199">
      <colorScale>
        <cfvo type="num" val="0"/>
        <cfvo type="num" val="255"/>
        <color theme="1"/>
        <color rgb="FFFF0000"/>
      </colorScale>
    </cfRule>
  </conditionalFormatting>
  <conditionalFormatting sqref="A200:XFD200">
    <cfRule type="colorScale" priority="200">
      <colorScale>
        <cfvo type="num" val="0"/>
        <cfvo type="num" val="255"/>
        <color theme="1"/>
        <color rgb="FF00FF00"/>
      </colorScale>
    </cfRule>
  </conditionalFormatting>
  <conditionalFormatting sqref="A201:XFD201">
    <cfRule type="colorScale" priority="201">
      <colorScale>
        <cfvo type="num" val="0"/>
        <cfvo type="num" val="255"/>
        <color theme="1"/>
        <color rgb="FF0000FF"/>
      </colorScale>
    </cfRule>
  </conditionalFormatting>
  <conditionalFormatting sqref="A202:XFD202">
    <cfRule type="colorScale" priority="202">
      <colorScale>
        <cfvo type="num" val="0"/>
        <cfvo type="num" val="255"/>
        <color theme="1"/>
        <color rgb="FFFF0000"/>
      </colorScale>
    </cfRule>
  </conditionalFormatting>
  <conditionalFormatting sqref="A203:XFD203">
    <cfRule type="colorScale" priority="203">
      <colorScale>
        <cfvo type="num" val="0"/>
        <cfvo type="num" val="255"/>
        <color theme="1"/>
        <color rgb="FF00FF00"/>
      </colorScale>
    </cfRule>
  </conditionalFormatting>
  <conditionalFormatting sqref="A204:XFD204">
    <cfRule type="colorScale" priority="204">
      <colorScale>
        <cfvo type="num" val="0"/>
        <cfvo type="num" val="255"/>
        <color theme="1"/>
        <color rgb="FF0000FF"/>
      </colorScale>
    </cfRule>
  </conditionalFormatting>
  <conditionalFormatting sqref="A205:XFD205">
    <cfRule type="colorScale" priority="205">
      <colorScale>
        <cfvo type="num" val="0"/>
        <cfvo type="num" val="255"/>
        <color theme="1"/>
        <color rgb="FFFF0000"/>
      </colorScale>
    </cfRule>
  </conditionalFormatting>
  <conditionalFormatting sqref="A206:XFD206">
    <cfRule type="colorScale" priority="206">
      <colorScale>
        <cfvo type="num" val="0"/>
        <cfvo type="num" val="255"/>
        <color theme="1"/>
        <color rgb="FF00FF00"/>
      </colorScale>
    </cfRule>
  </conditionalFormatting>
  <conditionalFormatting sqref="A207:XFD207">
    <cfRule type="colorScale" priority="207">
      <colorScale>
        <cfvo type="num" val="0"/>
        <cfvo type="num" val="255"/>
        <color theme="1"/>
        <color rgb="FF0000FF"/>
      </colorScale>
    </cfRule>
  </conditionalFormatting>
  <conditionalFormatting sqref="A208:XFD208">
    <cfRule type="colorScale" priority="208">
      <colorScale>
        <cfvo type="num" val="0"/>
        <cfvo type="num" val="255"/>
        <color theme="1"/>
        <color rgb="FFFF0000"/>
      </colorScale>
    </cfRule>
  </conditionalFormatting>
  <conditionalFormatting sqref="A209:XFD209">
    <cfRule type="colorScale" priority="209">
      <colorScale>
        <cfvo type="num" val="0"/>
        <cfvo type="num" val="255"/>
        <color theme="1"/>
        <color rgb="FF00FF00"/>
      </colorScale>
    </cfRule>
  </conditionalFormatting>
  <conditionalFormatting sqref="A210:XFD210">
    <cfRule type="colorScale" priority="210">
      <colorScale>
        <cfvo type="num" val="0"/>
        <cfvo type="num" val="255"/>
        <color theme="1"/>
        <color rgb="FF0000FF"/>
      </colorScale>
    </cfRule>
  </conditionalFormatting>
  <conditionalFormatting sqref="A211:XFD211">
    <cfRule type="colorScale" priority="211">
      <colorScale>
        <cfvo type="num" val="0"/>
        <cfvo type="num" val="255"/>
        <color theme="1"/>
        <color rgb="FFFF0000"/>
      </colorScale>
    </cfRule>
  </conditionalFormatting>
  <conditionalFormatting sqref="A212:XFD212">
    <cfRule type="colorScale" priority="212">
      <colorScale>
        <cfvo type="num" val="0"/>
        <cfvo type="num" val="255"/>
        <color theme="1"/>
        <color rgb="FF00FF00"/>
      </colorScale>
    </cfRule>
  </conditionalFormatting>
  <conditionalFormatting sqref="A213:XFD213">
    <cfRule type="colorScale" priority="213">
      <colorScale>
        <cfvo type="num" val="0"/>
        <cfvo type="num" val="255"/>
        <color theme="1"/>
        <color rgb="FF0000FF"/>
      </colorScale>
    </cfRule>
  </conditionalFormatting>
  <conditionalFormatting sqref="A214:XFD214">
    <cfRule type="colorScale" priority="214">
      <colorScale>
        <cfvo type="num" val="0"/>
        <cfvo type="num" val="255"/>
        <color theme="1"/>
        <color rgb="FFFF0000"/>
      </colorScale>
    </cfRule>
  </conditionalFormatting>
  <conditionalFormatting sqref="A215:XFD215">
    <cfRule type="colorScale" priority="215">
      <colorScale>
        <cfvo type="num" val="0"/>
        <cfvo type="num" val="255"/>
        <color theme="1"/>
        <color rgb="FF00FF00"/>
      </colorScale>
    </cfRule>
  </conditionalFormatting>
  <conditionalFormatting sqref="A216:XFD216">
    <cfRule type="colorScale" priority="216">
      <colorScale>
        <cfvo type="num" val="0"/>
        <cfvo type="num" val="255"/>
        <color theme="1"/>
        <color rgb="FF0000FF"/>
      </colorScale>
    </cfRule>
  </conditionalFormatting>
  <conditionalFormatting sqref="A217:XFD217">
    <cfRule type="colorScale" priority="217">
      <colorScale>
        <cfvo type="num" val="0"/>
        <cfvo type="num" val="255"/>
        <color theme="1"/>
        <color rgb="FFFF0000"/>
      </colorScale>
    </cfRule>
  </conditionalFormatting>
  <conditionalFormatting sqref="A218:XFD218">
    <cfRule type="colorScale" priority="218">
      <colorScale>
        <cfvo type="num" val="0"/>
        <cfvo type="num" val="255"/>
        <color theme="1"/>
        <color rgb="FF00FF00"/>
      </colorScale>
    </cfRule>
  </conditionalFormatting>
  <conditionalFormatting sqref="A219:XFD219">
    <cfRule type="colorScale" priority="219">
      <colorScale>
        <cfvo type="num" val="0"/>
        <cfvo type="num" val="255"/>
        <color theme="1"/>
        <color rgb="FF0000FF"/>
      </colorScale>
    </cfRule>
  </conditionalFormatting>
  <conditionalFormatting sqref="A220:XFD220">
    <cfRule type="colorScale" priority="220">
      <colorScale>
        <cfvo type="num" val="0"/>
        <cfvo type="num" val="255"/>
        <color theme="1"/>
        <color rgb="FFFF0000"/>
      </colorScale>
    </cfRule>
  </conditionalFormatting>
  <conditionalFormatting sqref="A221:XFD221">
    <cfRule type="colorScale" priority="221">
      <colorScale>
        <cfvo type="num" val="0"/>
        <cfvo type="num" val="255"/>
        <color theme="1"/>
        <color rgb="FF00FF00"/>
      </colorScale>
    </cfRule>
  </conditionalFormatting>
  <conditionalFormatting sqref="A222:XFD222">
    <cfRule type="colorScale" priority="222">
      <colorScale>
        <cfvo type="num" val="0"/>
        <cfvo type="num" val="255"/>
        <color theme="1"/>
        <color rgb="FF0000FF"/>
      </colorScale>
    </cfRule>
  </conditionalFormatting>
  <conditionalFormatting sqref="A223:XFD223">
    <cfRule type="colorScale" priority="223">
      <colorScale>
        <cfvo type="num" val="0"/>
        <cfvo type="num" val="255"/>
        <color theme="1"/>
        <color rgb="FFFF0000"/>
      </colorScale>
    </cfRule>
  </conditionalFormatting>
  <conditionalFormatting sqref="A224:XFD224">
    <cfRule type="colorScale" priority="224">
      <colorScale>
        <cfvo type="num" val="0"/>
        <cfvo type="num" val="255"/>
        <color theme="1"/>
        <color rgb="FF00FF00"/>
      </colorScale>
    </cfRule>
  </conditionalFormatting>
  <conditionalFormatting sqref="A225:XFD225">
    <cfRule type="colorScale" priority="225">
      <colorScale>
        <cfvo type="num" val="0"/>
        <cfvo type="num" val="255"/>
        <color theme="1"/>
        <color rgb="FF0000FF"/>
      </colorScale>
    </cfRule>
  </conditionalFormatting>
  <conditionalFormatting sqref="A226:XFD226">
    <cfRule type="colorScale" priority="226">
      <colorScale>
        <cfvo type="num" val="0"/>
        <cfvo type="num" val="255"/>
        <color theme="1"/>
        <color rgb="FFFF0000"/>
      </colorScale>
    </cfRule>
  </conditionalFormatting>
  <conditionalFormatting sqref="A227:XFD227">
    <cfRule type="colorScale" priority="227">
      <colorScale>
        <cfvo type="num" val="0"/>
        <cfvo type="num" val="255"/>
        <color theme="1"/>
        <color rgb="FF00FF00"/>
      </colorScale>
    </cfRule>
  </conditionalFormatting>
  <conditionalFormatting sqref="A228:XFD228">
    <cfRule type="colorScale" priority="228">
      <colorScale>
        <cfvo type="num" val="0"/>
        <cfvo type="num" val="255"/>
        <color theme="1"/>
        <color rgb="FF0000FF"/>
      </colorScale>
    </cfRule>
  </conditionalFormatting>
  <conditionalFormatting sqref="A229:XFD229">
    <cfRule type="colorScale" priority="229">
      <colorScale>
        <cfvo type="num" val="0"/>
        <cfvo type="num" val="255"/>
        <color theme="1"/>
        <color rgb="FFFF0000"/>
      </colorScale>
    </cfRule>
  </conditionalFormatting>
  <conditionalFormatting sqref="A230:XFD230">
    <cfRule type="colorScale" priority="230">
      <colorScale>
        <cfvo type="num" val="0"/>
        <cfvo type="num" val="255"/>
        <color theme="1"/>
        <color rgb="FF00FF00"/>
      </colorScale>
    </cfRule>
  </conditionalFormatting>
  <conditionalFormatting sqref="A231:XFD231">
    <cfRule type="colorScale" priority="231">
      <colorScale>
        <cfvo type="num" val="0"/>
        <cfvo type="num" val="255"/>
        <color theme="1"/>
        <color rgb="FF0000FF"/>
      </colorScale>
    </cfRule>
  </conditionalFormatting>
  <conditionalFormatting sqref="A232:XFD232">
    <cfRule type="colorScale" priority="232">
      <colorScale>
        <cfvo type="num" val="0"/>
        <cfvo type="num" val="255"/>
        <color theme="1"/>
        <color rgb="FFFF0000"/>
      </colorScale>
    </cfRule>
  </conditionalFormatting>
  <conditionalFormatting sqref="A233:XFD233">
    <cfRule type="colorScale" priority="233">
      <colorScale>
        <cfvo type="num" val="0"/>
        <cfvo type="num" val="255"/>
        <color theme="1"/>
        <color rgb="FF00FF00"/>
      </colorScale>
    </cfRule>
  </conditionalFormatting>
  <conditionalFormatting sqref="A234:XFD234">
    <cfRule type="colorScale" priority="234">
      <colorScale>
        <cfvo type="num" val="0"/>
        <cfvo type="num" val="255"/>
        <color theme="1"/>
        <color rgb="FF0000FF"/>
      </colorScale>
    </cfRule>
  </conditionalFormatting>
  <conditionalFormatting sqref="A235:XFD235">
    <cfRule type="colorScale" priority="235">
      <colorScale>
        <cfvo type="num" val="0"/>
        <cfvo type="num" val="255"/>
        <color theme="1"/>
        <color rgb="FFFF0000"/>
      </colorScale>
    </cfRule>
  </conditionalFormatting>
  <conditionalFormatting sqref="A236:XFD236">
    <cfRule type="colorScale" priority="236">
      <colorScale>
        <cfvo type="num" val="0"/>
        <cfvo type="num" val="255"/>
        <color theme="1"/>
        <color rgb="FF00FF00"/>
      </colorScale>
    </cfRule>
  </conditionalFormatting>
  <conditionalFormatting sqref="A237:XFD237">
    <cfRule type="colorScale" priority="237">
      <colorScale>
        <cfvo type="num" val="0"/>
        <cfvo type="num" val="255"/>
        <color theme="1"/>
        <color rgb="FF0000FF"/>
      </colorScale>
    </cfRule>
  </conditionalFormatting>
  <conditionalFormatting sqref="A238:XFD238">
    <cfRule type="colorScale" priority="238">
      <colorScale>
        <cfvo type="num" val="0"/>
        <cfvo type="num" val="255"/>
        <color theme="1"/>
        <color rgb="FFFF0000"/>
      </colorScale>
    </cfRule>
  </conditionalFormatting>
  <conditionalFormatting sqref="A239:XFD239">
    <cfRule type="colorScale" priority="239">
      <colorScale>
        <cfvo type="num" val="0"/>
        <cfvo type="num" val="255"/>
        <color theme="1"/>
        <color rgb="FF00FF00"/>
      </colorScale>
    </cfRule>
  </conditionalFormatting>
  <conditionalFormatting sqref="A240:XFD240">
    <cfRule type="colorScale" priority="240">
      <colorScale>
        <cfvo type="num" val="0"/>
        <cfvo type="num" val="255"/>
        <color theme="1"/>
        <color rgb="FF0000FF"/>
      </colorScale>
    </cfRule>
  </conditionalFormatting>
  <conditionalFormatting sqref="A241:XFD241">
    <cfRule type="colorScale" priority="241">
      <colorScale>
        <cfvo type="num" val="0"/>
        <cfvo type="num" val="255"/>
        <color theme="1"/>
        <color rgb="FFFF0000"/>
      </colorScale>
    </cfRule>
  </conditionalFormatting>
  <conditionalFormatting sqref="A242:XFD242">
    <cfRule type="colorScale" priority="242">
      <colorScale>
        <cfvo type="num" val="0"/>
        <cfvo type="num" val="255"/>
        <color theme="1"/>
        <color rgb="FF00FF00"/>
      </colorScale>
    </cfRule>
  </conditionalFormatting>
  <conditionalFormatting sqref="A243:XFD243">
    <cfRule type="colorScale" priority="243">
      <colorScale>
        <cfvo type="num" val="0"/>
        <cfvo type="num" val="255"/>
        <color theme="1"/>
        <color rgb="FF0000FF"/>
      </colorScale>
    </cfRule>
  </conditionalFormatting>
  <conditionalFormatting sqref="A244:XFD244">
    <cfRule type="colorScale" priority="244">
      <colorScale>
        <cfvo type="num" val="0"/>
        <cfvo type="num" val="255"/>
        <color theme="1"/>
        <color rgb="FFFF0000"/>
      </colorScale>
    </cfRule>
  </conditionalFormatting>
  <conditionalFormatting sqref="A245:XFD245">
    <cfRule type="colorScale" priority="245">
      <colorScale>
        <cfvo type="num" val="0"/>
        <cfvo type="num" val="255"/>
        <color theme="1"/>
        <color rgb="FF00FF00"/>
      </colorScale>
    </cfRule>
  </conditionalFormatting>
  <conditionalFormatting sqref="A246:XFD246">
    <cfRule type="colorScale" priority="246">
      <colorScale>
        <cfvo type="num" val="0"/>
        <cfvo type="num" val="255"/>
        <color theme="1"/>
        <color rgb="FF0000FF"/>
      </colorScale>
    </cfRule>
  </conditionalFormatting>
  <conditionalFormatting sqref="A247:XFD247">
    <cfRule type="colorScale" priority="247">
      <colorScale>
        <cfvo type="num" val="0"/>
        <cfvo type="num" val="255"/>
        <color theme="1"/>
        <color rgb="FFFF0000"/>
      </colorScale>
    </cfRule>
  </conditionalFormatting>
  <conditionalFormatting sqref="A248:XFD248">
    <cfRule type="colorScale" priority="248">
      <colorScale>
        <cfvo type="num" val="0"/>
        <cfvo type="num" val="255"/>
        <color theme="1"/>
        <color rgb="FF00FF00"/>
      </colorScale>
    </cfRule>
  </conditionalFormatting>
  <conditionalFormatting sqref="A249:XFD249">
    <cfRule type="colorScale" priority="249">
      <colorScale>
        <cfvo type="num" val="0"/>
        <cfvo type="num" val="255"/>
        <color theme="1"/>
        <color rgb="FF0000FF"/>
      </colorScale>
    </cfRule>
  </conditionalFormatting>
  <conditionalFormatting sqref="A250:XFD250">
    <cfRule type="colorScale" priority="250">
      <colorScale>
        <cfvo type="num" val="0"/>
        <cfvo type="num" val="255"/>
        <color theme="1"/>
        <color rgb="FFFF0000"/>
      </colorScale>
    </cfRule>
  </conditionalFormatting>
  <conditionalFormatting sqref="A251:XFD251">
    <cfRule type="colorScale" priority="251">
      <colorScale>
        <cfvo type="num" val="0"/>
        <cfvo type="num" val="255"/>
        <color theme="1"/>
        <color rgb="FF00FF00"/>
      </colorScale>
    </cfRule>
  </conditionalFormatting>
  <conditionalFormatting sqref="A252:XFD252">
    <cfRule type="colorScale" priority="252">
      <colorScale>
        <cfvo type="num" val="0"/>
        <cfvo type="num" val="255"/>
        <color theme="1"/>
        <color rgb="FF0000FF"/>
      </colorScale>
    </cfRule>
  </conditionalFormatting>
  <conditionalFormatting sqref="A253:XFD253">
    <cfRule type="colorScale" priority="253">
      <colorScale>
        <cfvo type="num" val="0"/>
        <cfvo type="num" val="255"/>
        <color theme="1"/>
        <color rgb="FFFF0000"/>
      </colorScale>
    </cfRule>
  </conditionalFormatting>
  <conditionalFormatting sqref="A254:XFD254">
    <cfRule type="colorScale" priority="254">
      <colorScale>
        <cfvo type="num" val="0"/>
        <cfvo type="num" val="255"/>
        <color theme="1"/>
        <color rgb="FF00FF00"/>
      </colorScale>
    </cfRule>
  </conditionalFormatting>
  <conditionalFormatting sqref="A255:XFD255">
    <cfRule type="colorScale" priority="255">
      <colorScale>
        <cfvo type="num" val="0"/>
        <cfvo type="num" val="255"/>
        <color theme="1"/>
        <color rgb="FF0000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Unknown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image2xlsx</dc:creator>
  <cp:lastModifiedBy>Lenovo</cp:lastModifiedBy>
  <dcterms:created xsi:type="dcterms:W3CDTF">2012-10-01T00:00:00Z</dcterms:created>
  <dcterms:modified xsi:type="dcterms:W3CDTF">2021-08-12T17:44:36Z</dcterms:modified>
</cp:coreProperties>
</file>