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eam_name_vari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tabSelected="1" topLeftCell="A74" zoomScale="115" zoomScaleNormal="115" workbookViewId="0">
      <selection activeCell="B102" sqref="B102"/>
    </sheetView>
  </sheetViews>
  <sheetFormatPr baseColWidth="8" defaultColWidth="9" defaultRowHeight="15"/>
  <cols>
    <col width="24.42578125" customWidth="1" min="1" max="3"/>
  </cols>
  <sheetData>
    <row r="1">
      <c r="A1" t="inlineStr">
        <is>
          <t>ALEGERIA</t>
        </is>
      </c>
      <c r="B1" t="inlineStr">
        <is>
          <t>ALGERIA</t>
        </is>
      </c>
    </row>
    <row r="2">
      <c r="A2" t="inlineStr">
        <is>
          <t>ARARAT ARMENIA</t>
        </is>
      </c>
      <c r="B2" t="inlineStr">
        <is>
          <t>ARARAT-ARMENIA (ARM)</t>
        </is>
      </c>
    </row>
    <row r="3">
      <c r="A3" t="inlineStr">
        <is>
          <t>ARMINIA BIELEFELD</t>
        </is>
      </c>
      <c r="B3" t="inlineStr">
        <is>
          <t>ARMENIA</t>
        </is>
      </c>
      <c r="C3" t="inlineStr">
        <is>
          <t>ARMINIA BIELFELD</t>
        </is>
      </c>
    </row>
    <row r="4">
      <c r="A4" t="inlineStr">
        <is>
          <t>ATALANTA BERGAMO</t>
        </is>
      </c>
      <c r="B4" t="inlineStr">
        <is>
          <t>ATALANTA</t>
        </is>
      </c>
    </row>
    <row r="5">
      <c r="A5" t="inlineStr">
        <is>
          <t>ATLANTA UTD</t>
        </is>
      </c>
      <c r="B5" t="inlineStr">
        <is>
          <t>ATLANTA UNITED</t>
        </is>
      </c>
    </row>
    <row r="6">
      <c r="A6" t="inlineStr">
        <is>
          <t>AUGSBURG</t>
        </is>
      </c>
      <c r="B6" t="inlineStr">
        <is>
          <t>AUGBSURG</t>
        </is>
      </c>
    </row>
    <row r="7">
      <c r="A7" t="inlineStr">
        <is>
          <t>AUSTRIA</t>
        </is>
      </c>
      <c r="B7" t="inlineStr">
        <is>
          <t>AUSTRIA VIENNA</t>
        </is>
      </c>
    </row>
    <row r="8">
      <c r="A8" t="inlineStr">
        <is>
          <t>AZ ALKMAAR</t>
        </is>
      </c>
      <c r="B8" t="inlineStr">
        <is>
          <t>AZ</t>
        </is>
      </c>
    </row>
    <row r="9">
      <c r="A9" t="inlineStr">
        <is>
          <t>BORUSSIA MONCHENGLADBACH</t>
        </is>
      </c>
      <c r="B9" t="inlineStr">
        <is>
          <t>B. MONCHENGLADBACH</t>
        </is>
      </c>
      <c r="C9" t="inlineStr">
        <is>
          <t>MONCHENGLADBACH</t>
        </is>
      </c>
    </row>
    <row r="10">
      <c r="A10" t="inlineStr">
        <is>
          <t>BATE</t>
        </is>
      </c>
      <c r="B10" t="inlineStr">
        <is>
          <t>BATE (BLR)</t>
        </is>
      </c>
      <c r="C10" t="inlineStr">
        <is>
          <t>BATE BORISOV</t>
        </is>
      </c>
    </row>
    <row r="11">
      <c r="A11" t="inlineStr">
        <is>
          <t>BAYER LEVERKUSEN</t>
        </is>
      </c>
      <c r="B11" t="inlineStr">
        <is>
          <t>BAYER LEVERKUSSEN</t>
        </is>
      </c>
    </row>
    <row r="12">
      <c r="A12" t="inlineStr">
        <is>
          <t>BLACKBURN ROVERS</t>
        </is>
      </c>
      <c r="B12" t="inlineStr">
        <is>
          <t>BLACKBURN</t>
        </is>
      </c>
      <c r="C12" t="inlineStr">
        <is>
          <t>BLACKBURN ROVER</t>
        </is>
      </c>
    </row>
    <row r="13">
      <c r="A13" t="inlineStr">
        <is>
          <t>BOHEMIANS</t>
        </is>
      </c>
      <c r="B13" t="inlineStr">
        <is>
          <t>BOHEMIANS 1905</t>
        </is>
      </c>
    </row>
    <row r="14">
      <c r="A14" t="inlineStr">
        <is>
          <t>BOLTON WANDERERS</t>
        </is>
      </c>
      <c r="B14" t="inlineStr">
        <is>
          <t>BOLTON</t>
        </is>
      </c>
    </row>
    <row r="15">
      <c r="A15" t="inlineStr">
        <is>
          <t>DYNAMO BREST</t>
        </is>
      </c>
      <c r="B15" t="inlineStr">
        <is>
          <t>BREST</t>
        </is>
      </c>
    </row>
    <row r="16">
      <c r="A16" t="inlineStr">
        <is>
          <t>BRIGHTON</t>
        </is>
      </c>
      <c r="B16" t="inlineStr">
        <is>
          <t>BRIGHTON &amp; HOVE ALBION</t>
        </is>
      </c>
    </row>
    <row r="17">
      <c r="A17" t="inlineStr">
        <is>
          <t>BRISATOL ROVERS</t>
        </is>
      </c>
      <c r="B17" t="inlineStr">
        <is>
          <t>BRISTOL ROVERS</t>
        </is>
      </c>
    </row>
    <row r="18">
      <c r="A18" t="inlineStr">
        <is>
          <t>BRONDBY</t>
        </is>
      </c>
      <c r="B18" t="inlineStr">
        <is>
          <t>BRONDBY (DEN)</t>
        </is>
      </c>
    </row>
    <row r="19">
      <c r="A19" t="inlineStr">
        <is>
          <t>CARDIFF</t>
        </is>
      </c>
      <c r="B19" t="inlineStr">
        <is>
          <t>CARDIFF CITY</t>
        </is>
      </c>
    </row>
    <row r="20">
      <c r="A20" t="inlineStr">
        <is>
          <t>CELTA VIGO</t>
        </is>
      </c>
      <c r="B20" t="inlineStr">
        <is>
          <t>CELTA DE VIGO</t>
        </is>
      </c>
    </row>
    <row r="21">
      <c r="A21" t="inlineStr">
        <is>
          <t>CHIEVO</t>
        </is>
      </c>
      <c r="B21" t="inlineStr">
        <is>
          <t>CHIEVO VERONA</t>
        </is>
      </c>
    </row>
    <row r="22">
      <c r="A22" t="inlineStr">
        <is>
          <t>CRACOVIA</t>
        </is>
      </c>
      <c r="B22" t="inlineStr">
        <is>
          <t>CRACOVIA (POL)</t>
        </is>
      </c>
    </row>
    <row r="23">
      <c r="A23" t="inlineStr">
        <is>
          <t>DERBY</t>
        </is>
      </c>
      <c r="B23" t="inlineStr">
        <is>
          <t>DERBY COUNTY</t>
        </is>
      </c>
    </row>
    <row r="24">
      <c r="A24" t="inlineStr">
        <is>
          <t>DINAMO MINSK</t>
        </is>
      </c>
      <c r="B24" t="inlineStr">
        <is>
          <t>DIN. MINSK</t>
        </is>
      </c>
    </row>
    <row r="25">
      <c r="A25" t="inlineStr">
        <is>
          <t>DJURGARDEN</t>
        </is>
      </c>
      <c r="B25" t="inlineStr">
        <is>
          <t>DJUGARDEN</t>
        </is>
      </c>
    </row>
    <row r="26">
      <c r="A26" t="inlineStr">
        <is>
          <t>DUNAJSKA STREDA</t>
        </is>
      </c>
      <c r="B26" t="inlineStr">
        <is>
          <t>DUN, STREDA (SVK)</t>
        </is>
      </c>
    </row>
    <row r="27">
      <c r="A27" t="inlineStr">
        <is>
          <t>ENERGETIK BGU</t>
        </is>
      </c>
      <c r="B27" t="inlineStr">
        <is>
          <t>ENERGETIK-BGU</t>
        </is>
      </c>
    </row>
    <row r="28">
      <c r="A28" t="inlineStr">
        <is>
          <t>ESBJERG</t>
        </is>
      </c>
      <c r="B28" t="inlineStr">
        <is>
          <t>ESJBERG</t>
        </is>
      </c>
    </row>
    <row r="29">
      <c r="A29" t="inlineStr">
        <is>
          <t>RANGERS</t>
        </is>
      </c>
      <c r="B29" t="inlineStr">
        <is>
          <t>FC RANGERS</t>
        </is>
      </c>
    </row>
    <row r="30">
      <c r="A30" t="inlineStr">
        <is>
          <t>EINTRACHT FRANKFURT</t>
        </is>
      </c>
      <c r="B30" t="inlineStr">
        <is>
          <t>FRANKFURT</t>
        </is>
      </c>
    </row>
    <row r="31">
      <c r="A31" t="inlineStr">
        <is>
          <t>GUINEA</t>
        </is>
      </c>
      <c r="B31" t="inlineStr">
        <is>
          <t>GUINEA BISSAU</t>
        </is>
      </c>
    </row>
    <row r="32">
      <c r="A32" t="inlineStr">
        <is>
          <t>H. BEER SHEVA</t>
        </is>
      </c>
      <c r="B32" t="inlineStr">
        <is>
          <t>H, BEER SHEVA (ISR)</t>
        </is>
      </c>
      <c r="C32" t="inlineStr">
        <is>
          <t>HAPOEL BEER SHEVA</t>
        </is>
      </c>
    </row>
    <row r="33">
      <c r="A33" t="inlineStr">
        <is>
          <t>HAMBURG</t>
        </is>
      </c>
      <c r="B33" t="inlineStr">
        <is>
          <t>HAMBURG SV</t>
        </is>
      </c>
    </row>
    <row r="34">
      <c r="A34" t="inlineStr">
        <is>
          <t>HANNOVER 96</t>
        </is>
      </c>
      <c r="B34" t="inlineStr">
        <is>
          <t>HANNOVER</t>
        </is>
      </c>
    </row>
    <row r="35">
      <c r="A35" t="inlineStr">
        <is>
          <t>HELSINGBORG</t>
        </is>
      </c>
      <c r="B35" t="inlineStr">
        <is>
          <t>HELSINGBERG</t>
        </is>
      </c>
    </row>
    <row r="36">
      <c r="A36" t="inlineStr">
        <is>
          <t>HERTHA</t>
        </is>
      </c>
      <c r="B36" t="inlineStr">
        <is>
          <t>HERTHA BERLIN</t>
        </is>
      </c>
    </row>
    <row r="37">
      <c r="A37" t="inlineStr">
        <is>
          <t>HUDDERSFIELD</t>
        </is>
      </c>
      <c r="B37" t="inlineStr">
        <is>
          <t>HUDDERSFIELD TOWN</t>
        </is>
      </c>
    </row>
    <row r="38">
      <c r="A38" t="inlineStr">
        <is>
          <t>HULL CITY</t>
        </is>
      </c>
      <c r="B38" t="inlineStr">
        <is>
          <t>HULL</t>
        </is>
      </c>
    </row>
    <row r="39">
      <c r="A39" t="inlineStr">
        <is>
          <t>INTER MILAN</t>
        </is>
      </c>
      <c r="B39" t="inlineStr">
        <is>
          <t>INTER</t>
        </is>
      </c>
    </row>
    <row r="40">
      <c r="A40" t="inlineStr">
        <is>
          <t>INTER TURKU</t>
        </is>
      </c>
      <c r="B40" t="inlineStr">
        <is>
          <t>INTER TURKU (FIN)</t>
        </is>
      </c>
    </row>
    <row r="41">
      <c r="A41" t="inlineStr">
        <is>
          <t>IPSWICH</t>
        </is>
      </c>
      <c r="B41" t="inlineStr">
        <is>
          <t>IPSWICH TOWN</t>
        </is>
      </c>
    </row>
    <row r="42">
      <c r="A42" t="inlineStr">
        <is>
          <t>ISLOCH</t>
        </is>
      </c>
      <c r="B42" t="inlineStr">
        <is>
          <t>ISLOCH MINSK</t>
        </is>
      </c>
    </row>
    <row r="43">
      <c r="A43" t="inlineStr">
        <is>
          <t>LACI</t>
        </is>
      </c>
      <c r="B43" t="inlineStr">
        <is>
          <t>LACI (ALB)</t>
        </is>
      </c>
    </row>
    <row r="44">
      <c r="A44" t="inlineStr">
        <is>
          <t>LASK</t>
        </is>
      </c>
      <c r="B44" t="inlineStr">
        <is>
          <t>LASK LINZ</t>
        </is>
      </c>
    </row>
    <row r="45">
      <c r="A45" t="inlineStr">
        <is>
          <t>LE HAVRE</t>
        </is>
      </c>
      <c r="B45" t="inlineStr">
        <is>
          <t>LE</t>
        </is>
      </c>
    </row>
    <row r="46">
      <c r="A46" t="inlineStr">
        <is>
          <t>LEEDS UNITED</t>
        </is>
      </c>
      <c r="B46" t="inlineStr">
        <is>
          <t>LEEDS</t>
        </is>
      </c>
    </row>
    <row r="47">
      <c r="A47" t="inlineStr">
        <is>
          <t>LEGIA WARSAW</t>
        </is>
      </c>
      <c r="B47" t="inlineStr">
        <is>
          <t>LEGIA</t>
        </is>
      </c>
    </row>
    <row r="48">
      <c r="A48" t="inlineStr">
        <is>
          <t>LEICESTER CITY</t>
        </is>
      </c>
      <c r="B48" t="inlineStr">
        <is>
          <t>LEICESTER</t>
        </is>
      </c>
    </row>
    <row r="49">
      <c r="A49" t="inlineStr">
        <is>
          <t>LEVADIA</t>
        </is>
      </c>
      <c r="B49" t="inlineStr">
        <is>
          <t>LEVADIA (EST)</t>
        </is>
      </c>
    </row>
    <row r="50">
      <c r="A50" t="inlineStr">
        <is>
          <t>LEYTON</t>
        </is>
      </c>
      <c r="B50" t="inlineStr">
        <is>
          <t>LEYTON ORIENT</t>
        </is>
      </c>
    </row>
    <row r="51">
      <c r="A51" t="inlineStr">
        <is>
          <t>LINCOLN</t>
        </is>
      </c>
      <c r="B51" t="inlineStr">
        <is>
          <t>LINCOLN RED IMPS</t>
        </is>
      </c>
    </row>
    <row r="52">
      <c r="A52" t="inlineStr">
        <is>
          <t>LINFIELD</t>
        </is>
      </c>
      <c r="B52" t="inlineStr">
        <is>
          <t>LINFIELD (NIR)</t>
        </is>
      </c>
    </row>
    <row r="53">
      <c r="A53" t="inlineStr">
        <is>
          <t>LUTON TOWN</t>
        </is>
      </c>
      <c r="B53" t="inlineStr">
        <is>
          <t>LUTON</t>
        </is>
      </c>
    </row>
    <row r="54">
      <c r="A54" t="inlineStr">
        <is>
          <t>FSV MAINZ</t>
        </is>
      </c>
      <c r="B54" t="inlineStr">
        <is>
          <t>MAINZ</t>
        </is>
      </c>
    </row>
    <row r="55">
      <c r="A55" t="inlineStr">
        <is>
          <t>MALMO FF</t>
        </is>
      </c>
      <c r="B55" t="inlineStr">
        <is>
          <t>MALMO</t>
        </is>
      </c>
    </row>
    <row r="56">
      <c r="A56" t="inlineStr">
        <is>
          <t>MANCHESTER CITY</t>
        </is>
      </c>
      <c r="B56" t="inlineStr">
        <is>
          <t>MAN CITY</t>
        </is>
      </c>
    </row>
    <row r="57">
      <c r="A57" t="inlineStr">
        <is>
          <t>MARIBOR</t>
        </is>
      </c>
      <c r="B57" t="inlineStr">
        <is>
          <t>MARIBOR (SLO)</t>
        </is>
      </c>
    </row>
    <row r="58">
      <c r="A58" t="inlineStr">
        <is>
          <t>MATTERSBURG</t>
        </is>
      </c>
      <c r="B58" t="inlineStr">
        <is>
          <t>MATTERSBERG</t>
        </is>
      </c>
    </row>
    <row r="59">
      <c r="A59" t="inlineStr">
        <is>
          <t>MONTREAL IMPACT</t>
        </is>
      </c>
      <c r="B59" t="inlineStr">
        <is>
          <t>MONREAL IMPACT</t>
        </is>
      </c>
    </row>
    <row r="60">
      <c r="A60" t="inlineStr">
        <is>
          <t>NEWCASTLE UNITED</t>
        </is>
      </c>
      <c r="B60" t="inlineStr">
        <is>
          <t>NEWCASTLE</t>
        </is>
      </c>
    </row>
    <row r="61">
      <c r="A61" t="inlineStr">
        <is>
          <t>NORWICH</t>
        </is>
      </c>
      <c r="B61" t="inlineStr">
        <is>
          <t>NORWICH CITY</t>
        </is>
      </c>
    </row>
    <row r="62">
      <c r="A62" t="inlineStr">
        <is>
          <t>NOTTINGHAM</t>
        </is>
      </c>
      <c r="B62" t="inlineStr">
        <is>
          <t>NOTTINGHAM FOREST</t>
        </is>
      </c>
    </row>
    <row r="63" ht="16.5" customHeight="1">
      <c r="A63" t="inlineStr">
        <is>
          <t>OLYMPIAKOS</t>
        </is>
      </c>
      <c r="B63" t="inlineStr">
        <is>
          <t>OLYMPIACOS</t>
        </is>
      </c>
    </row>
    <row r="64">
      <c r="A64" t="inlineStr">
        <is>
          <t>OSIJEK</t>
        </is>
      </c>
      <c r="B64" t="inlineStr">
        <is>
          <t>OSIJK</t>
        </is>
      </c>
    </row>
    <row r="65">
      <c r="A65" t="inlineStr">
        <is>
          <t>PARTIZAN</t>
        </is>
      </c>
      <c r="B65" t="inlineStr">
        <is>
          <t>PARTIZANI</t>
        </is>
      </c>
    </row>
    <row r="66">
      <c r="A66" t="inlineStr">
        <is>
          <t>PIAST GLIWICE</t>
        </is>
      </c>
      <c r="B66" t="inlineStr">
        <is>
          <t>PIAST GLIWICE (POL)</t>
        </is>
      </c>
    </row>
    <row r="67">
      <c r="A67" t="inlineStr">
        <is>
          <t>PORTLAND</t>
        </is>
      </c>
      <c r="B67" t="inlineStr">
        <is>
          <t>PORTLAND TIMBERS</t>
        </is>
      </c>
    </row>
    <row r="68">
      <c r="A68" t="inlineStr">
        <is>
          <t>PARIS SG</t>
        </is>
      </c>
      <c r="B68" t="inlineStr">
        <is>
          <t>PSG</t>
        </is>
      </c>
    </row>
    <row r="69">
      <c r="A69" t="inlineStr">
        <is>
          <t>QPR</t>
        </is>
      </c>
      <c r="B69" t="inlineStr">
        <is>
          <t>QUEENS PARK RANGERS</t>
        </is>
      </c>
    </row>
    <row r="70">
      <c r="A70" t="inlineStr">
        <is>
          <t>RADNICKI NIS</t>
        </is>
      </c>
      <c r="B70" t="inlineStr">
        <is>
          <t>RADNIK</t>
        </is>
      </c>
    </row>
    <row r="71">
      <c r="A71" t="inlineStr">
        <is>
          <t>REAL MADRID</t>
        </is>
      </c>
      <c r="B71" t="inlineStr">
        <is>
          <t>REAL MADRIZ</t>
        </is>
      </c>
    </row>
    <row r="72">
      <c r="A72" t="inlineStr">
        <is>
          <t>ROSENBORG</t>
        </is>
      </c>
      <c r="B72" t="inlineStr">
        <is>
          <t>ROSENBORG (NOR)</t>
        </is>
      </c>
    </row>
    <row r="73">
      <c r="A73" t="inlineStr">
        <is>
          <t>ROTHERHAM</t>
        </is>
      </c>
      <c r="B73" t="inlineStr">
        <is>
          <t>ROTHERHAM UNITED</t>
        </is>
      </c>
    </row>
    <row r="74">
      <c r="A74" t="inlineStr">
        <is>
          <t>SABURTALO</t>
        </is>
      </c>
      <c r="B74" t="inlineStr">
        <is>
          <t>SABURTALO TBILISI</t>
        </is>
      </c>
    </row>
    <row r="75">
      <c r="A75" t="inlineStr">
        <is>
          <t>RED BULL SALZBURG</t>
        </is>
      </c>
      <c r="B75" t="inlineStr">
        <is>
          <t>SALZBURG</t>
        </is>
      </c>
    </row>
    <row r="76">
      <c r="A76" t="inlineStr">
        <is>
          <t>SAMPDORIA</t>
        </is>
      </c>
      <c r="B76" t="inlineStr">
        <is>
          <t>SAMPORIA</t>
        </is>
      </c>
    </row>
    <row r="77">
      <c r="A77" t="inlineStr">
        <is>
          <t>SANGJU SANGMU</t>
        </is>
      </c>
      <c r="B77" t="inlineStr">
        <is>
          <t>SANGJU SANGMNU</t>
        </is>
      </c>
    </row>
    <row r="78">
      <c r="A78" t="inlineStr">
        <is>
          <t>SARPSBORG</t>
        </is>
      </c>
      <c r="B78" t="inlineStr">
        <is>
          <t>SARPSBORG 08</t>
        </is>
      </c>
    </row>
    <row r="79">
      <c r="A79" t="inlineStr">
        <is>
          <t>SCHALKE 03</t>
        </is>
      </c>
      <c r="B79" t="inlineStr">
        <is>
          <t>SCHALKE</t>
        </is>
      </c>
    </row>
    <row r="80">
      <c r="A80" t="inlineStr">
        <is>
          <t>SCUNTHORPE</t>
        </is>
      </c>
      <c r="B80" t="inlineStr">
        <is>
          <t>SCUNTHORPHE</t>
        </is>
      </c>
    </row>
    <row r="81">
      <c r="A81" t="inlineStr">
        <is>
          <t>SHAKHTAR DONETSK</t>
        </is>
      </c>
      <c r="B81" t="inlineStr">
        <is>
          <t>SHAKHTAR</t>
        </is>
      </c>
    </row>
    <row r="82">
      <c r="A82" t="inlineStr">
        <is>
          <t>SHEFFIELD WEDNESDAY</t>
        </is>
      </c>
      <c r="B82" t="inlineStr">
        <is>
          <t>SHEFFIELD WEDNEDAY</t>
        </is>
      </c>
    </row>
    <row r="83">
      <c r="A83" t="inlineStr">
        <is>
          <t>SHREWSBURY</t>
        </is>
      </c>
      <c r="B83" t="inlineStr">
        <is>
          <t>SHREWSBURY TOWN</t>
        </is>
      </c>
    </row>
    <row r="84">
      <c r="A84" t="inlineStr">
        <is>
          <t>ST. PATRICKS</t>
        </is>
      </c>
      <c r="B84" t="inlineStr">
        <is>
          <t>ST, PATRICKS</t>
        </is>
      </c>
    </row>
    <row r="85">
      <c r="A85" t="inlineStr">
        <is>
          <t>STJARNAN</t>
        </is>
      </c>
      <c r="B85" t="inlineStr">
        <is>
          <t>STJARNAN (ICE)</t>
        </is>
      </c>
    </row>
    <row r="86">
      <c r="A86" t="inlineStr">
        <is>
          <t>STOKE CITY</t>
        </is>
      </c>
      <c r="B86" t="inlineStr">
        <is>
          <t>STOKE</t>
        </is>
      </c>
    </row>
    <row r="87">
      <c r="A87" t="inlineStr">
        <is>
          <t>VFB STUTTGART</t>
        </is>
      </c>
      <c r="B87" t="inlineStr">
        <is>
          <t>STUTTGART</t>
        </is>
      </c>
    </row>
    <row r="88">
      <c r="A88" t="inlineStr">
        <is>
          <t>SUDUVA</t>
        </is>
      </c>
      <c r="B88" t="inlineStr">
        <is>
          <t>SUDUVA (LTU)</t>
        </is>
      </c>
    </row>
    <row r="89">
      <c r="A89" t="inlineStr">
        <is>
          <t>SWANSEA CITY</t>
        </is>
      </c>
      <c r="B89" t="inlineStr">
        <is>
          <t>SWANSEA</t>
        </is>
      </c>
    </row>
    <row r="90">
      <c r="A90" t="inlineStr">
        <is>
          <t>TNS</t>
        </is>
      </c>
      <c r="B90" t="inlineStr">
        <is>
          <t>TNS (WAL)</t>
        </is>
      </c>
    </row>
    <row r="91">
      <c r="A91" t="inlineStr">
        <is>
          <t>TOTTENHAM HOTSPUR</t>
        </is>
      </c>
      <c r="B91" t="inlineStr">
        <is>
          <t>TOTTENHAM</t>
        </is>
      </c>
    </row>
    <row r="92">
      <c r="A92" t="inlineStr">
        <is>
          <t>VALUR</t>
        </is>
      </c>
      <c r="B92" t="inlineStr">
        <is>
          <t>VALUR (ICE)</t>
        </is>
      </c>
    </row>
    <row r="93">
      <c r="A93" t="inlineStr">
        <is>
          <t>VILLARREAL</t>
        </is>
      </c>
      <c r="B93" t="inlineStr">
        <is>
          <t>VILARREAL</t>
        </is>
      </c>
    </row>
    <row r="94">
      <c r="A94" t="inlineStr">
        <is>
          <t>WEST BROM</t>
        </is>
      </c>
      <c r="B94" t="inlineStr">
        <is>
          <t>WEST BROMWICH</t>
        </is>
      </c>
      <c r="C94" t="inlineStr">
        <is>
          <t>WEST BROMWICH ALBION</t>
        </is>
      </c>
    </row>
    <row r="95">
      <c r="A95" t="inlineStr">
        <is>
          <t>WEST HAM</t>
        </is>
      </c>
      <c r="B95" t="inlineStr">
        <is>
          <t>WEST HAM UNITED</t>
        </is>
      </c>
    </row>
    <row r="96">
      <c r="A96" t="inlineStr">
        <is>
          <t>WIGAN</t>
        </is>
      </c>
      <c r="B96" t="inlineStr">
        <is>
          <t>WIGAN ATHLETIC</t>
        </is>
      </c>
    </row>
    <row r="97">
      <c r="A97" t="inlineStr">
        <is>
          <t>WISLA</t>
        </is>
      </c>
      <c r="B97" t="inlineStr">
        <is>
          <t>WISLA PLOCK</t>
        </is>
      </c>
    </row>
    <row r="98">
      <c r="A98" t="inlineStr">
        <is>
          <t>WOLFSBURG</t>
        </is>
      </c>
      <c r="B98" t="inlineStr">
        <is>
          <t>WOLFBURG</t>
        </is>
      </c>
    </row>
    <row r="99">
      <c r="A99" t="inlineStr">
        <is>
          <t>WOLVES</t>
        </is>
      </c>
      <c r="B99" t="inlineStr">
        <is>
          <t>WOLVERHAMPTON WANDERERS</t>
        </is>
      </c>
    </row>
    <row r="100">
      <c r="A100" t="inlineStr">
        <is>
          <t>ZENIT</t>
        </is>
      </c>
      <c r="B100" t="inlineStr">
        <is>
          <t>ZENIT PETERSBURG</t>
        </is>
      </c>
    </row>
  </sheetData>
  <conditionalFormatting sqref="A1:XFD1048576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 Jobs</dc:creator>
  <dcterms:created xsi:type="dcterms:W3CDTF">2020-09-29T15:22:44Z</dcterms:created>
  <dcterms:modified xsi:type="dcterms:W3CDTF">2020-09-29T18:41:30Z</dcterms:modified>
  <cp:lastModifiedBy>Bill Jobs</cp:lastModifiedBy>
</cp:coreProperties>
</file>