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3700DFF2-626F-41F0-885D-451E08049DB7}" xr6:coauthVersionLast="47" xr6:coauthVersionMax="47" xr10:uidLastSave="{00000000-0000-0000-0000-000000000000}"/>
  <bookViews>
    <workbookView xWindow="-103" yWindow="-103" windowWidth="22149" windowHeight="11829" activeTab="3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I1" i="4" l="1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<sst xmlns="http://schemas.openxmlformats.org/spreadsheetml/2006/main" count="458" uniqueCount="371">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</sst>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abSelected="1" topLeftCell="AB10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2025-10-07T04:08:05Z</dcterms:modified>
</cp:coreProperties>
</file>