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77516_student_pwr_edu_pl/Documents/Semestr 3/Algorytmy i struktury danych/AiSD2425/lista 2/sprawozdanie/"/>
    </mc:Choice>
  </mc:AlternateContent>
  <xr:revisionPtr revIDLastSave="0" documentId="8_{2B0C2682-6C92-4DB4-AE76-735DA2E7A35A}" xr6:coauthVersionLast="47" xr6:coauthVersionMax="47" xr10:uidLastSave="{00000000-0000-0000-0000-000000000000}"/>
  <bookViews>
    <workbookView xWindow="-120" yWindow="-120" windowWidth="29040" windowHeight="15840" xr2:uid="{3F6C0957-8A74-4422-9DE2-DD3CB57BC440}"/>
  </bookViews>
  <sheets>
    <sheet name="RadixSort" sheetId="2" r:id="rId1"/>
    <sheet name="Arkusz1" sheetId="1" r:id="rId2"/>
  </sheets>
  <definedNames>
    <definedName name="ExternalData_1" localSheetId="0" hidden="1">'RadixSort'!$A$1:$D$1000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FC9AA-4756-4819-97EE-4D988DD3634C}" keepAlive="1" name="Zapytanie — RadixSort" description="Połączenie z zapytaniem „RadixSort” w skoroszycie." type="5" refreshedVersion="8" background="1" saveData="1">
    <dbPr connection="Provider=Microsoft.Mashup.OleDb.1;Data Source=$Workbook$;Location=RadixSort;Extended Properties=&quot;&quot;" command="SELECT * FROM [RadixSort]"/>
  </connection>
</connections>
</file>

<file path=xl/sharedStrings.xml><?xml version="1.0" encoding="utf-8"?>
<sst xmlns="http://schemas.openxmlformats.org/spreadsheetml/2006/main" count="1003" uniqueCount="5">
  <si>
    <t>d</t>
  </si>
  <si>
    <t>a</t>
  </si>
  <si>
    <t>c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</si>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</sst>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Radix Sort dla różnych podstaw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Przypisań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'RadixSort'!$A$2:$A$1000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'RadixSort'!$B$2:$B$1000</c:f>
              <c:numCache>
                <c:formatCode>General</c:formatCode>
                <c:ptCount val="999"/>
                <c:pt idx="0">
                  <c:v>700020</c:v>
                </c:pt>
                <c:pt idx="1">
                  <c:v>450024</c:v>
                </c:pt>
                <c:pt idx="2">
                  <c:v>350027</c:v>
                </c:pt>
                <c:pt idx="3">
                  <c:v>300030</c:v>
                </c:pt>
                <c:pt idx="4">
                  <c:v>300036</c:v>
                </c:pt>
                <c:pt idx="5">
                  <c:v>250036</c:v>
                </c:pt>
                <c:pt idx="6">
                  <c:v>250041</c:v>
                </c:pt>
                <c:pt idx="7">
                  <c:v>250046</c:v>
                </c:pt>
                <c:pt idx="8">
                  <c:v>200042</c:v>
                </c:pt>
                <c:pt idx="9">
                  <c:v>200046</c:v>
                </c:pt>
                <c:pt idx="10">
                  <c:v>200050</c:v>
                </c:pt>
                <c:pt idx="11">
                  <c:v>200054</c:v>
                </c:pt>
                <c:pt idx="12">
                  <c:v>200058</c:v>
                </c:pt>
                <c:pt idx="13">
                  <c:v>200062</c:v>
                </c:pt>
                <c:pt idx="14">
                  <c:v>200066</c:v>
                </c:pt>
                <c:pt idx="15">
                  <c:v>200070</c:v>
                </c:pt>
                <c:pt idx="16">
                  <c:v>200074</c:v>
                </c:pt>
                <c:pt idx="17">
                  <c:v>200078</c:v>
                </c:pt>
                <c:pt idx="18">
                  <c:v>200082</c:v>
                </c:pt>
                <c:pt idx="19">
                  <c:v>200086</c:v>
                </c:pt>
                <c:pt idx="20">
                  <c:v>150069</c:v>
                </c:pt>
                <c:pt idx="21">
                  <c:v>150072</c:v>
                </c:pt>
                <c:pt idx="22">
                  <c:v>150075</c:v>
                </c:pt>
                <c:pt idx="23">
                  <c:v>150078</c:v>
                </c:pt>
                <c:pt idx="24">
                  <c:v>150081</c:v>
                </c:pt>
                <c:pt idx="25">
                  <c:v>150084</c:v>
                </c:pt>
                <c:pt idx="26">
                  <c:v>150087</c:v>
                </c:pt>
                <c:pt idx="27">
                  <c:v>150090</c:v>
                </c:pt>
                <c:pt idx="28">
                  <c:v>150093</c:v>
                </c:pt>
                <c:pt idx="29">
                  <c:v>150096</c:v>
                </c:pt>
                <c:pt idx="30">
                  <c:v>150099</c:v>
                </c:pt>
                <c:pt idx="31">
                  <c:v>150102</c:v>
                </c:pt>
                <c:pt idx="32">
                  <c:v>150105</c:v>
                </c:pt>
                <c:pt idx="33">
                  <c:v>150108</c:v>
                </c:pt>
                <c:pt idx="34">
                  <c:v>150111</c:v>
                </c:pt>
                <c:pt idx="35">
                  <c:v>150114</c:v>
                </c:pt>
                <c:pt idx="36">
                  <c:v>150117</c:v>
                </c:pt>
                <c:pt idx="37">
                  <c:v>150120</c:v>
                </c:pt>
                <c:pt idx="38">
                  <c:v>150123</c:v>
                </c:pt>
                <c:pt idx="39">
                  <c:v>150126</c:v>
                </c:pt>
                <c:pt idx="40">
                  <c:v>150129</c:v>
                </c:pt>
                <c:pt idx="41">
                  <c:v>150132</c:v>
                </c:pt>
                <c:pt idx="42">
                  <c:v>150135</c:v>
                </c:pt>
                <c:pt idx="43">
                  <c:v>150138</c:v>
                </c:pt>
                <c:pt idx="44">
                  <c:v>150141</c:v>
                </c:pt>
                <c:pt idx="45">
                  <c:v>150144</c:v>
                </c:pt>
                <c:pt idx="46">
                  <c:v>150147</c:v>
                </c:pt>
                <c:pt idx="47">
                  <c:v>150150</c:v>
                </c:pt>
                <c:pt idx="48">
                  <c:v>150153</c:v>
                </c:pt>
                <c:pt idx="49">
                  <c:v>150156</c:v>
                </c:pt>
                <c:pt idx="50">
                  <c:v>150159</c:v>
                </c:pt>
                <c:pt idx="51">
                  <c:v>150162</c:v>
                </c:pt>
                <c:pt idx="52">
                  <c:v>150165</c:v>
                </c:pt>
                <c:pt idx="53">
                  <c:v>150168</c:v>
                </c:pt>
                <c:pt idx="54">
                  <c:v>150171</c:v>
                </c:pt>
                <c:pt idx="55">
                  <c:v>150174</c:v>
                </c:pt>
                <c:pt idx="56">
                  <c:v>150177</c:v>
                </c:pt>
                <c:pt idx="57">
                  <c:v>150180</c:v>
                </c:pt>
                <c:pt idx="58">
                  <c:v>150183</c:v>
                </c:pt>
                <c:pt idx="59">
                  <c:v>150186</c:v>
                </c:pt>
                <c:pt idx="60">
                  <c:v>150189</c:v>
                </c:pt>
                <c:pt idx="61">
                  <c:v>150192</c:v>
                </c:pt>
                <c:pt idx="62">
                  <c:v>150195</c:v>
                </c:pt>
                <c:pt idx="63">
                  <c:v>150198</c:v>
                </c:pt>
                <c:pt idx="64">
                  <c:v>150201</c:v>
                </c:pt>
                <c:pt idx="65">
                  <c:v>150204</c:v>
                </c:pt>
                <c:pt idx="66">
                  <c:v>150207</c:v>
                </c:pt>
                <c:pt idx="67">
                  <c:v>150210</c:v>
                </c:pt>
                <c:pt idx="68">
                  <c:v>150213</c:v>
                </c:pt>
                <c:pt idx="69">
                  <c:v>150216</c:v>
                </c:pt>
                <c:pt idx="70">
                  <c:v>150219</c:v>
                </c:pt>
                <c:pt idx="71">
                  <c:v>150222</c:v>
                </c:pt>
                <c:pt idx="72">
                  <c:v>150225</c:v>
                </c:pt>
                <c:pt idx="73">
                  <c:v>150228</c:v>
                </c:pt>
                <c:pt idx="74">
                  <c:v>150231</c:v>
                </c:pt>
                <c:pt idx="75">
                  <c:v>150234</c:v>
                </c:pt>
                <c:pt idx="76">
                  <c:v>150237</c:v>
                </c:pt>
                <c:pt idx="77">
                  <c:v>150240</c:v>
                </c:pt>
                <c:pt idx="78">
                  <c:v>150243</c:v>
                </c:pt>
                <c:pt idx="79">
                  <c:v>150246</c:v>
                </c:pt>
                <c:pt idx="80">
                  <c:v>150249</c:v>
                </c:pt>
                <c:pt idx="81">
                  <c:v>150252</c:v>
                </c:pt>
                <c:pt idx="82">
                  <c:v>150255</c:v>
                </c:pt>
                <c:pt idx="83">
                  <c:v>150258</c:v>
                </c:pt>
                <c:pt idx="84">
                  <c:v>150261</c:v>
                </c:pt>
                <c:pt idx="85">
                  <c:v>150264</c:v>
                </c:pt>
                <c:pt idx="86">
                  <c:v>150267</c:v>
                </c:pt>
                <c:pt idx="87">
                  <c:v>150270</c:v>
                </c:pt>
                <c:pt idx="88">
                  <c:v>150273</c:v>
                </c:pt>
                <c:pt idx="89">
                  <c:v>150276</c:v>
                </c:pt>
                <c:pt idx="90">
                  <c:v>150279</c:v>
                </c:pt>
                <c:pt idx="91">
                  <c:v>150282</c:v>
                </c:pt>
                <c:pt idx="92">
                  <c:v>150285</c:v>
                </c:pt>
                <c:pt idx="93">
                  <c:v>150288</c:v>
                </c:pt>
                <c:pt idx="94">
                  <c:v>150291</c:v>
                </c:pt>
                <c:pt idx="95">
                  <c:v>150294</c:v>
                </c:pt>
                <c:pt idx="96">
                  <c:v>150297</c:v>
                </c:pt>
                <c:pt idx="97">
                  <c:v>150300</c:v>
                </c:pt>
                <c:pt idx="98">
                  <c:v>100204</c:v>
                </c:pt>
                <c:pt idx="99">
                  <c:v>100206</c:v>
                </c:pt>
                <c:pt idx="100">
                  <c:v>100208</c:v>
                </c:pt>
                <c:pt idx="101">
                  <c:v>100210</c:v>
                </c:pt>
                <c:pt idx="102">
                  <c:v>100212</c:v>
                </c:pt>
                <c:pt idx="103">
                  <c:v>100214</c:v>
                </c:pt>
                <c:pt idx="104">
                  <c:v>100216</c:v>
                </c:pt>
                <c:pt idx="105">
                  <c:v>100218</c:v>
                </c:pt>
                <c:pt idx="106">
                  <c:v>100220</c:v>
                </c:pt>
                <c:pt idx="107">
                  <c:v>100222</c:v>
                </c:pt>
                <c:pt idx="108">
                  <c:v>100224</c:v>
                </c:pt>
                <c:pt idx="109">
                  <c:v>100226</c:v>
                </c:pt>
                <c:pt idx="110">
                  <c:v>100228</c:v>
                </c:pt>
                <c:pt idx="111">
                  <c:v>100230</c:v>
                </c:pt>
                <c:pt idx="112">
                  <c:v>100232</c:v>
                </c:pt>
                <c:pt idx="113">
                  <c:v>100234</c:v>
                </c:pt>
                <c:pt idx="114">
                  <c:v>100236</c:v>
                </c:pt>
                <c:pt idx="115">
                  <c:v>100238</c:v>
                </c:pt>
                <c:pt idx="116">
                  <c:v>100240</c:v>
                </c:pt>
                <c:pt idx="117">
                  <c:v>100242</c:v>
                </c:pt>
                <c:pt idx="118">
                  <c:v>100244</c:v>
                </c:pt>
                <c:pt idx="119">
                  <c:v>100246</c:v>
                </c:pt>
                <c:pt idx="120">
                  <c:v>100248</c:v>
                </c:pt>
                <c:pt idx="121">
                  <c:v>100250</c:v>
                </c:pt>
                <c:pt idx="122">
                  <c:v>100252</c:v>
                </c:pt>
                <c:pt idx="123">
                  <c:v>100254</c:v>
                </c:pt>
                <c:pt idx="124">
                  <c:v>100256</c:v>
                </c:pt>
                <c:pt idx="125">
                  <c:v>100258</c:v>
                </c:pt>
                <c:pt idx="126">
                  <c:v>100260</c:v>
                </c:pt>
                <c:pt idx="127">
                  <c:v>100262</c:v>
                </c:pt>
                <c:pt idx="128">
                  <c:v>100264</c:v>
                </c:pt>
                <c:pt idx="129">
                  <c:v>100266</c:v>
                </c:pt>
                <c:pt idx="130">
                  <c:v>100268</c:v>
                </c:pt>
                <c:pt idx="131">
                  <c:v>100270</c:v>
                </c:pt>
                <c:pt idx="132">
                  <c:v>100272</c:v>
                </c:pt>
                <c:pt idx="133">
                  <c:v>100274</c:v>
                </c:pt>
                <c:pt idx="134">
                  <c:v>100276</c:v>
                </c:pt>
                <c:pt idx="135">
                  <c:v>100278</c:v>
                </c:pt>
                <c:pt idx="136">
                  <c:v>100280</c:v>
                </c:pt>
                <c:pt idx="137">
                  <c:v>100282</c:v>
                </c:pt>
                <c:pt idx="138">
                  <c:v>100284</c:v>
                </c:pt>
                <c:pt idx="139">
                  <c:v>100286</c:v>
                </c:pt>
                <c:pt idx="140">
                  <c:v>100288</c:v>
                </c:pt>
                <c:pt idx="141">
                  <c:v>100290</c:v>
                </c:pt>
                <c:pt idx="142">
                  <c:v>100292</c:v>
                </c:pt>
                <c:pt idx="143">
                  <c:v>100294</c:v>
                </c:pt>
                <c:pt idx="144">
                  <c:v>100296</c:v>
                </c:pt>
                <c:pt idx="145">
                  <c:v>100298</c:v>
                </c:pt>
                <c:pt idx="146">
                  <c:v>100300</c:v>
                </c:pt>
                <c:pt idx="147">
                  <c:v>100302</c:v>
                </c:pt>
                <c:pt idx="148">
                  <c:v>100304</c:v>
                </c:pt>
                <c:pt idx="149">
                  <c:v>100306</c:v>
                </c:pt>
                <c:pt idx="150">
                  <c:v>100308</c:v>
                </c:pt>
                <c:pt idx="151">
                  <c:v>100310</c:v>
                </c:pt>
                <c:pt idx="152">
                  <c:v>100312</c:v>
                </c:pt>
                <c:pt idx="153">
                  <c:v>100314</c:v>
                </c:pt>
                <c:pt idx="154">
                  <c:v>100316</c:v>
                </c:pt>
                <c:pt idx="155">
                  <c:v>100318</c:v>
                </c:pt>
                <c:pt idx="156">
                  <c:v>100320</c:v>
                </c:pt>
                <c:pt idx="157">
                  <c:v>100322</c:v>
                </c:pt>
                <c:pt idx="158">
                  <c:v>100324</c:v>
                </c:pt>
                <c:pt idx="159">
                  <c:v>100326</c:v>
                </c:pt>
                <c:pt idx="160">
                  <c:v>100328</c:v>
                </c:pt>
                <c:pt idx="161">
                  <c:v>100330</c:v>
                </c:pt>
                <c:pt idx="162">
                  <c:v>100332</c:v>
                </c:pt>
                <c:pt idx="163">
                  <c:v>100334</c:v>
                </c:pt>
                <c:pt idx="164">
                  <c:v>100336</c:v>
                </c:pt>
                <c:pt idx="165">
                  <c:v>100338</c:v>
                </c:pt>
                <c:pt idx="166">
                  <c:v>100340</c:v>
                </c:pt>
                <c:pt idx="167">
                  <c:v>100342</c:v>
                </c:pt>
                <c:pt idx="168">
                  <c:v>100344</c:v>
                </c:pt>
                <c:pt idx="169">
                  <c:v>100346</c:v>
                </c:pt>
                <c:pt idx="170">
                  <c:v>100348</c:v>
                </c:pt>
                <c:pt idx="171">
                  <c:v>100350</c:v>
                </c:pt>
                <c:pt idx="172">
                  <c:v>100352</c:v>
                </c:pt>
                <c:pt idx="173">
                  <c:v>100354</c:v>
                </c:pt>
                <c:pt idx="174">
                  <c:v>100356</c:v>
                </c:pt>
                <c:pt idx="175">
                  <c:v>100358</c:v>
                </c:pt>
                <c:pt idx="176">
                  <c:v>100360</c:v>
                </c:pt>
                <c:pt idx="177">
                  <c:v>100362</c:v>
                </c:pt>
                <c:pt idx="178">
                  <c:v>100364</c:v>
                </c:pt>
                <c:pt idx="179">
                  <c:v>100366</c:v>
                </c:pt>
                <c:pt idx="180">
                  <c:v>100368</c:v>
                </c:pt>
                <c:pt idx="181">
                  <c:v>100370</c:v>
                </c:pt>
                <c:pt idx="182">
                  <c:v>100372</c:v>
                </c:pt>
                <c:pt idx="183">
                  <c:v>100374</c:v>
                </c:pt>
                <c:pt idx="184">
                  <c:v>100376</c:v>
                </c:pt>
                <c:pt idx="185">
                  <c:v>100378</c:v>
                </c:pt>
                <c:pt idx="186">
                  <c:v>100380</c:v>
                </c:pt>
                <c:pt idx="187">
                  <c:v>100382</c:v>
                </c:pt>
                <c:pt idx="188">
                  <c:v>100384</c:v>
                </c:pt>
                <c:pt idx="189">
                  <c:v>100386</c:v>
                </c:pt>
                <c:pt idx="190">
                  <c:v>100388</c:v>
                </c:pt>
                <c:pt idx="191">
                  <c:v>100390</c:v>
                </c:pt>
                <c:pt idx="192">
                  <c:v>100392</c:v>
                </c:pt>
                <c:pt idx="193">
                  <c:v>100394</c:v>
                </c:pt>
                <c:pt idx="194">
                  <c:v>100396</c:v>
                </c:pt>
                <c:pt idx="195">
                  <c:v>100398</c:v>
                </c:pt>
                <c:pt idx="196">
                  <c:v>100400</c:v>
                </c:pt>
                <c:pt idx="197">
                  <c:v>100402</c:v>
                </c:pt>
                <c:pt idx="198">
                  <c:v>100404</c:v>
                </c:pt>
                <c:pt idx="199">
                  <c:v>100406</c:v>
                </c:pt>
                <c:pt idx="200">
                  <c:v>100408</c:v>
                </c:pt>
                <c:pt idx="201">
                  <c:v>100410</c:v>
                </c:pt>
                <c:pt idx="202">
                  <c:v>100412</c:v>
                </c:pt>
                <c:pt idx="203">
                  <c:v>100414</c:v>
                </c:pt>
                <c:pt idx="204">
                  <c:v>100416</c:v>
                </c:pt>
                <c:pt idx="205">
                  <c:v>100418</c:v>
                </c:pt>
                <c:pt idx="206">
                  <c:v>100420</c:v>
                </c:pt>
                <c:pt idx="207">
                  <c:v>100422</c:v>
                </c:pt>
                <c:pt idx="208">
                  <c:v>100424</c:v>
                </c:pt>
                <c:pt idx="209">
                  <c:v>100426</c:v>
                </c:pt>
                <c:pt idx="210">
                  <c:v>100428</c:v>
                </c:pt>
                <c:pt idx="211">
                  <c:v>100430</c:v>
                </c:pt>
                <c:pt idx="212">
                  <c:v>100432</c:v>
                </c:pt>
                <c:pt idx="213">
                  <c:v>100434</c:v>
                </c:pt>
                <c:pt idx="214">
                  <c:v>100436</c:v>
                </c:pt>
                <c:pt idx="215">
                  <c:v>100438</c:v>
                </c:pt>
                <c:pt idx="216">
                  <c:v>100440</c:v>
                </c:pt>
                <c:pt idx="217">
                  <c:v>100442</c:v>
                </c:pt>
                <c:pt idx="218">
                  <c:v>100444</c:v>
                </c:pt>
                <c:pt idx="219">
                  <c:v>100446</c:v>
                </c:pt>
                <c:pt idx="220">
                  <c:v>100448</c:v>
                </c:pt>
                <c:pt idx="221">
                  <c:v>100450</c:v>
                </c:pt>
                <c:pt idx="222">
                  <c:v>100452</c:v>
                </c:pt>
                <c:pt idx="223">
                  <c:v>100454</c:v>
                </c:pt>
                <c:pt idx="224">
                  <c:v>100456</c:v>
                </c:pt>
                <c:pt idx="225">
                  <c:v>100458</c:v>
                </c:pt>
                <c:pt idx="226">
                  <c:v>100460</c:v>
                </c:pt>
                <c:pt idx="227">
                  <c:v>100462</c:v>
                </c:pt>
                <c:pt idx="228">
                  <c:v>100464</c:v>
                </c:pt>
                <c:pt idx="229">
                  <c:v>100466</c:v>
                </c:pt>
                <c:pt idx="230">
                  <c:v>100468</c:v>
                </c:pt>
                <c:pt idx="231">
                  <c:v>100470</c:v>
                </c:pt>
                <c:pt idx="232">
                  <c:v>100472</c:v>
                </c:pt>
                <c:pt idx="233">
                  <c:v>100474</c:v>
                </c:pt>
                <c:pt idx="234">
                  <c:v>100476</c:v>
                </c:pt>
                <c:pt idx="235">
                  <c:v>100478</c:v>
                </c:pt>
                <c:pt idx="236">
                  <c:v>100480</c:v>
                </c:pt>
                <c:pt idx="237">
                  <c:v>100482</c:v>
                </c:pt>
                <c:pt idx="238">
                  <c:v>100484</c:v>
                </c:pt>
                <c:pt idx="239">
                  <c:v>100486</c:v>
                </c:pt>
                <c:pt idx="240">
                  <c:v>100488</c:v>
                </c:pt>
                <c:pt idx="241">
                  <c:v>100490</c:v>
                </c:pt>
                <c:pt idx="242">
                  <c:v>100492</c:v>
                </c:pt>
                <c:pt idx="243">
                  <c:v>100494</c:v>
                </c:pt>
                <c:pt idx="244">
                  <c:v>100496</c:v>
                </c:pt>
                <c:pt idx="245">
                  <c:v>100498</c:v>
                </c:pt>
                <c:pt idx="246">
                  <c:v>100500</c:v>
                </c:pt>
                <c:pt idx="247">
                  <c:v>100502</c:v>
                </c:pt>
                <c:pt idx="248">
                  <c:v>100504</c:v>
                </c:pt>
                <c:pt idx="249">
                  <c:v>100506</c:v>
                </c:pt>
                <c:pt idx="250">
                  <c:v>100508</c:v>
                </c:pt>
                <c:pt idx="251">
                  <c:v>100510</c:v>
                </c:pt>
                <c:pt idx="252">
                  <c:v>100512</c:v>
                </c:pt>
                <c:pt idx="253">
                  <c:v>100514</c:v>
                </c:pt>
                <c:pt idx="254">
                  <c:v>100516</c:v>
                </c:pt>
                <c:pt idx="255">
                  <c:v>100518</c:v>
                </c:pt>
                <c:pt idx="256">
                  <c:v>100520</c:v>
                </c:pt>
                <c:pt idx="257">
                  <c:v>100522</c:v>
                </c:pt>
                <c:pt idx="258">
                  <c:v>100524</c:v>
                </c:pt>
                <c:pt idx="259">
                  <c:v>100526</c:v>
                </c:pt>
                <c:pt idx="260">
                  <c:v>100528</c:v>
                </c:pt>
                <c:pt idx="261">
                  <c:v>100530</c:v>
                </c:pt>
                <c:pt idx="262">
                  <c:v>100532</c:v>
                </c:pt>
                <c:pt idx="263">
                  <c:v>100534</c:v>
                </c:pt>
                <c:pt idx="264">
                  <c:v>100536</c:v>
                </c:pt>
                <c:pt idx="265">
                  <c:v>100538</c:v>
                </c:pt>
                <c:pt idx="266">
                  <c:v>100540</c:v>
                </c:pt>
                <c:pt idx="267">
                  <c:v>100542</c:v>
                </c:pt>
                <c:pt idx="268">
                  <c:v>100544</c:v>
                </c:pt>
                <c:pt idx="269">
                  <c:v>100546</c:v>
                </c:pt>
                <c:pt idx="270">
                  <c:v>100548</c:v>
                </c:pt>
                <c:pt idx="271">
                  <c:v>100550</c:v>
                </c:pt>
                <c:pt idx="272">
                  <c:v>100552</c:v>
                </c:pt>
                <c:pt idx="273">
                  <c:v>100554</c:v>
                </c:pt>
                <c:pt idx="274">
                  <c:v>100556</c:v>
                </c:pt>
                <c:pt idx="275">
                  <c:v>100558</c:v>
                </c:pt>
                <c:pt idx="276">
                  <c:v>100560</c:v>
                </c:pt>
                <c:pt idx="277">
                  <c:v>100562</c:v>
                </c:pt>
                <c:pt idx="278">
                  <c:v>100564</c:v>
                </c:pt>
                <c:pt idx="279">
                  <c:v>100566</c:v>
                </c:pt>
                <c:pt idx="280">
                  <c:v>100568</c:v>
                </c:pt>
                <c:pt idx="281">
                  <c:v>100570</c:v>
                </c:pt>
                <c:pt idx="282">
                  <c:v>100572</c:v>
                </c:pt>
                <c:pt idx="283">
                  <c:v>100574</c:v>
                </c:pt>
                <c:pt idx="284">
                  <c:v>100576</c:v>
                </c:pt>
                <c:pt idx="285">
                  <c:v>100578</c:v>
                </c:pt>
                <c:pt idx="286">
                  <c:v>100580</c:v>
                </c:pt>
                <c:pt idx="287">
                  <c:v>100582</c:v>
                </c:pt>
                <c:pt idx="288">
                  <c:v>100584</c:v>
                </c:pt>
                <c:pt idx="289">
                  <c:v>100586</c:v>
                </c:pt>
                <c:pt idx="290">
                  <c:v>100588</c:v>
                </c:pt>
                <c:pt idx="291">
                  <c:v>100590</c:v>
                </c:pt>
                <c:pt idx="292">
                  <c:v>100592</c:v>
                </c:pt>
                <c:pt idx="293">
                  <c:v>100594</c:v>
                </c:pt>
                <c:pt idx="294">
                  <c:v>100596</c:v>
                </c:pt>
                <c:pt idx="295">
                  <c:v>100598</c:v>
                </c:pt>
                <c:pt idx="296">
                  <c:v>100600</c:v>
                </c:pt>
                <c:pt idx="297">
                  <c:v>100602</c:v>
                </c:pt>
                <c:pt idx="298">
                  <c:v>100604</c:v>
                </c:pt>
                <c:pt idx="299">
                  <c:v>100606</c:v>
                </c:pt>
                <c:pt idx="300">
                  <c:v>100608</c:v>
                </c:pt>
                <c:pt idx="301">
                  <c:v>100610</c:v>
                </c:pt>
                <c:pt idx="302">
                  <c:v>100612</c:v>
                </c:pt>
                <c:pt idx="303">
                  <c:v>100614</c:v>
                </c:pt>
                <c:pt idx="304">
                  <c:v>100616</c:v>
                </c:pt>
                <c:pt idx="305">
                  <c:v>100618</c:v>
                </c:pt>
                <c:pt idx="306">
                  <c:v>100620</c:v>
                </c:pt>
                <c:pt idx="307">
                  <c:v>100622</c:v>
                </c:pt>
                <c:pt idx="308">
                  <c:v>100624</c:v>
                </c:pt>
                <c:pt idx="309">
                  <c:v>100626</c:v>
                </c:pt>
                <c:pt idx="310">
                  <c:v>100628</c:v>
                </c:pt>
                <c:pt idx="311">
                  <c:v>100630</c:v>
                </c:pt>
                <c:pt idx="312">
                  <c:v>100632</c:v>
                </c:pt>
                <c:pt idx="313">
                  <c:v>100634</c:v>
                </c:pt>
                <c:pt idx="314">
                  <c:v>100636</c:v>
                </c:pt>
                <c:pt idx="315">
                  <c:v>100638</c:v>
                </c:pt>
                <c:pt idx="316">
                  <c:v>100640</c:v>
                </c:pt>
                <c:pt idx="317">
                  <c:v>100642</c:v>
                </c:pt>
                <c:pt idx="318">
                  <c:v>100644</c:v>
                </c:pt>
                <c:pt idx="319">
                  <c:v>100646</c:v>
                </c:pt>
                <c:pt idx="320">
                  <c:v>100648</c:v>
                </c:pt>
                <c:pt idx="321">
                  <c:v>100650</c:v>
                </c:pt>
                <c:pt idx="322">
                  <c:v>100652</c:v>
                </c:pt>
                <c:pt idx="323">
                  <c:v>100654</c:v>
                </c:pt>
                <c:pt idx="324">
                  <c:v>100656</c:v>
                </c:pt>
                <c:pt idx="325">
                  <c:v>100658</c:v>
                </c:pt>
                <c:pt idx="326">
                  <c:v>100660</c:v>
                </c:pt>
                <c:pt idx="327">
                  <c:v>100662</c:v>
                </c:pt>
                <c:pt idx="328">
                  <c:v>100664</c:v>
                </c:pt>
                <c:pt idx="329">
                  <c:v>100666</c:v>
                </c:pt>
                <c:pt idx="330">
                  <c:v>100668</c:v>
                </c:pt>
                <c:pt idx="331">
                  <c:v>100670</c:v>
                </c:pt>
                <c:pt idx="332">
                  <c:v>100672</c:v>
                </c:pt>
                <c:pt idx="333">
                  <c:v>100674</c:v>
                </c:pt>
                <c:pt idx="334">
                  <c:v>100676</c:v>
                </c:pt>
                <c:pt idx="335">
                  <c:v>100678</c:v>
                </c:pt>
                <c:pt idx="336">
                  <c:v>100680</c:v>
                </c:pt>
                <c:pt idx="337">
                  <c:v>100682</c:v>
                </c:pt>
                <c:pt idx="338">
                  <c:v>100684</c:v>
                </c:pt>
                <c:pt idx="339">
                  <c:v>100686</c:v>
                </c:pt>
                <c:pt idx="340">
                  <c:v>100688</c:v>
                </c:pt>
                <c:pt idx="341">
                  <c:v>100690</c:v>
                </c:pt>
                <c:pt idx="342">
                  <c:v>100692</c:v>
                </c:pt>
                <c:pt idx="343">
                  <c:v>100694</c:v>
                </c:pt>
                <c:pt idx="344">
                  <c:v>100696</c:v>
                </c:pt>
                <c:pt idx="345">
                  <c:v>100698</c:v>
                </c:pt>
                <c:pt idx="346">
                  <c:v>100700</c:v>
                </c:pt>
                <c:pt idx="347">
                  <c:v>100702</c:v>
                </c:pt>
                <c:pt idx="348">
                  <c:v>100704</c:v>
                </c:pt>
                <c:pt idx="349">
                  <c:v>100706</c:v>
                </c:pt>
                <c:pt idx="350">
                  <c:v>100708</c:v>
                </c:pt>
                <c:pt idx="351">
                  <c:v>100710</c:v>
                </c:pt>
                <c:pt idx="352">
                  <c:v>100712</c:v>
                </c:pt>
                <c:pt idx="353">
                  <c:v>100714</c:v>
                </c:pt>
                <c:pt idx="354">
                  <c:v>100716</c:v>
                </c:pt>
                <c:pt idx="355">
                  <c:v>100718</c:v>
                </c:pt>
                <c:pt idx="356">
                  <c:v>100720</c:v>
                </c:pt>
                <c:pt idx="357">
                  <c:v>100722</c:v>
                </c:pt>
                <c:pt idx="358">
                  <c:v>100724</c:v>
                </c:pt>
                <c:pt idx="359">
                  <c:v>100726</c:v>
                </c:pt>
                <c:pt idx="360">
                  <c:v>100728</c:v>
                </c:pt>
                <c:pt idx="361">
                  <c:v>100730</c:v>
                </c:pt>
                <c:pt idx="362">
                  <c:v>100732</c:v>
                </c:pt>
                <c:pt idx="363">
                  <c:v>100734</c:v>
                </c:pt>
                <c:pt idx="364">
                  <c:v>100736</c:v>
                </c:pt>
                <c:pt idx="365">
                  <c:v>100738</c:v>
                </c:pt>
                <c:pt idx="366">
                  <c:v>100740</c:v>
                </c:pt>
                <c:pt idx="367">
                  <c:v>100742</c:v>
                </c:pt>
                <c:pt idx="368">
                  <c:v>100744</c:v>
                </c:pt>
                <c:pt idx="369">
                  <c:v>100746</c:v>
                </c:pt>
                <c:pt idx="370">
                  <c:v>100748</c:v>
                </c:pt>
                <c:pt idx="371">
                  <c:v>100750</c:v>
                </c:pt>
                <c:pt idx="372">
                  <c:v>100752</c:v>
                </c:pt>
                <c:pt idx="373">
                  <c:v>100754</c:v>
                </c:pt>
                <c:pt idx="374">
                  <c:v>100756</c:v>
                </c:pt>
                <c:pt idx="375">
                  <c:v>100758</c:v>
                </c:pt>
                <c:pt idx="376">
                  <c:v>100760</c:v>
                </c:pt>
                <c:pt idx="377">
                  <c:v>100762</c:v>
                </c:pt>
                <c:pt idx="378">
                  <c:v>100764</c:v>
                </c:pt>
                <c:pt idx="379">
                  <c:v>100766</c:v>
                </c:pt>
                <c:pt idx="380">
                  <c:v>100768</c:v>
                </c:pt>
                <c:pt idx="381">
                  <c:v>100770</c:v>
                </c:pt>
                <c:pt idx="382">
                  <c:v>100772</c:v>
                </c:pt>
                <c:pt idx="383">
                  <c:v>100774</c:v>
                </c:pt>
                <c:pt idx="384">
                  <c:v>100776</c:v>
                </c:pt>
                <c:pt idx="385">
                  <c:v>100778</c:v>
                </c:pt>
                <c:pt idx="386">
                  <c:v>100780</c:v>
                </c:pt>
                <c:pt idx="387">
                  <c:v>100782</c:v>
                </c:pt>
                <c:pt idx="388">
                  <c:v>100784</c:v>
                </c:pt>
                <c:pt idx="389">
                  <c:v>100786</c:v>
                </c:pt>
                <c:pt idx="390">
                  <c:v>100788</c:v>
                </c:pt>
                <c:pt idx="391">
                  <c:v>100790</c:v>
                </c:pt>
                <c:pt idx="392">
                  <c:v>100792</c:v>
                </c:pt>
                <c:pt idx="393">
                  <c:v>100794</c:v>
                </c:pt>
                <c:pt idx="394">
                  <c:v>100796</c:v>
                </c:pt>
                <c:pt idx="395">
                  <c:v>100798</c:v>
                </c:pt>
                <c:pt idx="396">
                  <c:v>100800</c:v>
                </c:pt>
                <c:pt idx="397">
                  <c:v>100802</c:v>
                </c:pt>
                <c:pt idx="398">
                  <c:v>100804</c:v>
                </c:pt>
                <c:pt idx="399">
                  <c:v>100806</c:v>
                </c:pt>
                <c:pt idx="400">
                  <c:v>100808</c:v>
                </c:pt>
                <c:pt idx="401">
                  <c:v>100810</c:v>
                </c:pt>
                <c:pt idx="402">
                  <c:v>100812</c:v>
                </c:pt>
                <c:pt idx="403">
                  <c:v>100814</c:v>
                </c:pt>
                <c:pt idx="404">
                  <c:v>100816</c:v>
                </c:pt>
                <c:pt idx="405">
                  <c:v>100818</c:v>
                </c:pt>
                <c:pt idx="406">
                  <c:v>100820</c:v>
                </c:pt>
                <c:pt idx="407">
                  <c:v>100822</c:v>
                </c:pt>
                <c:pt idx="408">
                  <c:v>100824</c:v>
                </c:pt>
                <c:pt idx="409">
                  <c:v>100826</c:v>
                </c:pt>
                <c:pt idx="410">
                  <c:v>100828</c:v>
                </c:pt>
                <c:pt idx="411">
                  <c:v>100830</c:v>
                </c:pt>
                <c:pt idx="412">
                  <c:v>100832</c:v>
                </c:pt>
                <c:pt idx="413">
                  <c:v>100834</c:v>
                </c:pt>
                <c:pt idx="414">
                  <c:v>100836</c:v>
                </c:pt>
                <c:pt idx="415">
                  <c:v>100838</c:v>
                </c:pt>
                <c:pt idx="416">
                  <c:v>100840</c:v>
                </c:pt>
                <c:pt idx="417">
                  <c:v>100842</c:v>
                </c:pt>
                <c:pt idx="418">
                  <c:v>100844</c:v>
                </c:pt>
                <c:pt idx="419">
                  <c:v>100846</c:v>
                </c:pt>
                <c:pt idx="420">
                  <c:v>100848</c:v>
                </c:pt>
                <c:pt idx="421">
                  <c:v>100850</c:v>
                </c:pt>
                <c:pt idx="422">
                  <c:v>100852</c:v>
                </c:pt>
                <c:pt idx="423">
                  <c:v>100854</c:v>
                </c:pt>
                <c:pt idx="424">
                  <c:v>100856</c:v>
                </c:pt>
                <c:pt idx="425">
                  <c:v>100858</c:v>
                </c:pt>
                <c:pt idx="426">
                  <c:v>100860</c:v>
                </c:pt>
                <c:pt idx="427">
                  <c:v>100862</c:v>
                </c:pt>
                <c:pt idx="428">
                  <c:v>100864</c:v>
                </c:pt>
                <c:pt idx="429">
                  <c:v>100866</c:v>
                </c:pt>
                <c:pt idx="430">
                  <c:v>100868</c:v>
                </c:pt>
                <c:pt idx="431">
                  <c:v>100870</c:v>
                </c:pt>
                <c:pt idx="432">
                  <c:v>100872</c:v>
                </c:pt>
                <c:pt idx="433">
                  <c:v>100874</c:v>
                </c:pt>
                <c:pt idx="434">
                  <c:v>100876</c:v>
                </c:pt>
                <c:pt idx="435">
                  <c:v>100878</c:v>
                </c:pt>
                <c:pt idx="436">
                  <c:v>100880</c:v>
                </c:pt>
                <c:pt idx="437">
                  <c:v>100882</c:v>
                </c:pt>
                <c:pt idx="438">
                  <c:v>100884</c:v>
                </c:pt>
                <c:pt idx="439">
                  <c:v>100886</c:v>
                </c:pt>
                <c:pt idx="440">
                  <c:v>100888</c:v>
                </c:pt>
                <c:pt idx="441">
                  <c:v>100890</c:v>
                </c:pt>
                <c:pt idx="442">
                  <c:v>100892</c:v>
                </c:pt>
                <c:pt idx="443">
                  <c:v>100894</c:v>
                </c:pt>
                <c:pt idx="444">
                  <c:v>100896</c:v>
                </c:pt>
                <c:pt idx="445">
                  <c:v>100898</c:v>
                </c:pt>
                <c:pt idx="446">
                  <c:v>100900</c:v>
                </c:pt>
                <c:pt idx="447">
                  <c:v>100902</c:v>
                </c:pt>
                <c:pt idx="448">
                  <c:v>100904</c:v>
                </c:pt>
                <c:pt idx="449">
                  <c:v>100906</c:v>
                </c:pt>
                <c:pt idx="450">
                  <c:v>100908</c:v>
                </c:pt>
                <c:pt idx="451">
                  <c:v>100910</c:v>
                </c:pt>
                <c:pt idx="452">
                  <c:v>100912</c:v>
                </c:pt>
                <c:pt idx="453">
                  <c:v>100914</c:v>
                </c:pt>
                <c:pt idx="454">
                  <c:v>100916</c:v>
                </c:pt>
                <c:pt idx="455">
                  <c:v>100918</c:v>
                </c:pt>
                <c:pt idx="456">
                  <c:v>100920</c:v>
                </c:pt>
                <c:pt idx="457">
                  <c:v>100922</c:v>
                </c:pt>
                <c:pt idx="458">
                  <c:v>100924</c:v>
                </c:pt>
                <c:pt idx="459">
                  <c:v>100926</c:v>
                </c:pt>
                <c:pt idx="460">
                  <c:v>100928</c:v>
                </c:pt>
                <c:pt idx="461">
                  <c:v>100930</c:v>
                </c:pt>
                <c:pt idx="462">
                  <c:v>100932</c:v>
                </c:pt>
                <c:pt idx="463">
                  <c:v>100934</c:v>
                </c:pt>
                <c:pt idx="464">
                  <c:v>100936</c:v>
                </c:pt>
                <c:pt idx="465">
                  <c:v>100938</c:v>
                </c:pt>
                <c:pt idx="466">
                  <c:v>100940</c:v>
                </c:pt>
                <c:pt idx="467">
                  <c:v>100942</c:v>
                </c:pt>
                <c:pt idx="468">
                  <c:v>100944</c:v>
                </c:pt>
                <c:pt idx="469">
                  <c:v>100946</c:v>
                </c:pt>
                <c:pt idx="470">
                  <c:v>100948</c:v>
                </c:pt>
                <c:pt idx="471">
                  <c:v>100950</c:v>
                </c:pt>
                <c:pt idx="472">
                  <c:v>100952</c:v>
                </c:pt>
                <c:pt idx="473">
                  <c:v>100954</c:v>
                </c:pt>
                <c:pt idx="474">
                  <c:v>100956</c:v>
                </c:pt>
                <c:pt idx="475">
                  <c:v>100958</c:v>
                </c:pt>
                <c:pt idx="476">
                  <c:v>100960</c:v>
                </c:pt>
                <c:pt idx="477">
                  <c:v>100962</c:v>
                </c:pt>
                <c:pt idx="478">
                  <c:v>100964</c:v>
                </c:pt>
                <c:pt idx="479">
                  <c:v>100966</c:v>
                </c:pt>
                <c:pt idx="480">
                  <c:v>100968</c:v>
                </c:pt>
                <c:pt idx="481">
                  <c:v>100970</c:v>
                </c:pt>
                <c:pt idx="482">
                  <c:v>100972</c:v>
                </c:pt>
                <c:pt idx="483">
                  <c:v>100974</c:v>
                </c:pt>
                <c:pt idx="484">
                  <c:v>100976</c:v>
                </c:pt>
                <c:pt idx="485">
                  <c:v>100978</c:v>
                </c:pt>
                <c:pt idx="486">
                  <c:v>100980</c:v>
                </c:pt>
                <c:pt idx="487">
                  <c:v>100982</c:v>
                </c:pt>
                <c:pt idx="488">
                  <c:v>100984</c:v>
                </c:pt>
                <c:pt idx="489">
                  <c:v>100986</c:v>
                </c:pt>
                <c:pt idx="490">
                  <c:v>100988</c:v>
                </c:pt>
                <c:pt idx="491">
                  <c:v>100990</c:v>
                </c:pt>
                <c:pt idx="492">
                  <c:v>100992</c:v>
                </c:pt>
                <c:pt idx="493">
                  <c:v>100994</c:v>
                </c:pt>
                <c:pt idx="494">
                  <c:v>100996</c:v>
                </c:pt>
                <c:pt idx="495">
                  <c:v>100998</c:v>
                </c:pt>
                <c:pt idx="496">
                  <c:v>101000</c:v>
                </c:pt>
                <c:pt idx="497">
                  <c:v>101002</c:v>
                </c:pt>
                <c:pt idx="498">
                  <c:v>101004</c:v>
                </c:pt>
                <c:pt idx="499">
                  <c:v>101006</c:v>
                </c:pt>
                <c:pt idx="500">
                  <c:v>101008</c:v>
                </c:pt>
                <c:pt idx="501">
                  <c:v>101010</c:v>
                </c:pt>
                <c:pt idx="502">
                  <c:v>101012</c:v>
                </c:pt>
                <c:pt idx="503">
                  <c:v>101014</c:v>
                </c:pt>
                <c:pt idx="504">
                  <c:v>101016</c:v>
                </c:pt>
                <c:pt idx="505">
                  <c:v>101018</c:v>
                </c:pt>
                <c:pt idx="506">
                  <c:v>101020</c:v>
                </c:pt>
                <c:pt idx="507">
                  <c:v>101022</c:v>
                </c:pt>
                <c:pt idx="508">
                  <c:v>101024</c:v>
                </c:pt>
                <c:pt idx="509">
                  <c:v>101026</c:v>
                </c:pt>
                <c:pt idx="510">
                  <c:v>101028</c:v>
                </c:pt>
                <c:pt idx="511">
                  <c:v>101030</c:v>
                </c:pt>
                <c:pt idx="512">
                  <c:v>101032</c:v>
                </c:pt>
                <c:pt idx="513">
                  <c:v>101034</c:v>
                </c:pt>
                <c:pt idx="514">
                  <c:v>101036</c:v>
                </c:pt>
                <c:pt idx="515">
                  <c:v>101038</c:v>
                </c:pt>
                <c:pt idx="516">
                  <c:v>101040</c:v>
                </c:pt>
                <c:pt idx="517">
                  <c:v>101042</c:v>
                </c:pt>
                <c:pt idx="518">
                  <c:v>101044</c:v>
                </c:pt>
                <c:pt idx="519">
                  <c:v>101046</c:v>
                </c:pt>
                <c:pt idx="520">
                  <c:v>101048</c:v>
                </c:pt>
                <c:pt idx="521">
                  <c:v>101050</c:v>
                </c:pt>
                <c:pt idx="522">
                  <c:v>101052</c:v>
                </c:pt>
                <c:pt idx="523">
                  <c:v>101054</c:v>
                </c:pt>
                <c:pt idx="524">
                  <c:v>101056</c:v>
                </c:pt>
                <c:pt idx="525">
                  <c:v>101058</c:v>
                </c:pt>
                <c:pt idx="526">
                  <c:v>101060</c:v>
                </c:pt>
                <c:pt idx="527">
                  <c:v>101062</c:v>
                </c:pt>
                <c:pt idx="528">
                  <c:v>101064</c:v>
                </c:pt>
                <c:pt idx="529">
                  <c:v>101066</c:v>
                </c:pt>
                <c:pt idx="530">
                  <c:v>101068</c:v>
                </c:pt>
                <c:pt idx="531">
                  <c:v>101070</c:v>
                </c:pt>
                <c:pt idx="532">
                  <c:v>101072</c:v>
                </c:pt>
                <c:pt idx="533">
                  <c:v>101074</c:v>
                </c:pt>
                <c:pt idx="534">
                  <c:v>101076</c:v>
                </c:pt>
                <c:pt idx="535">
                  <c:v>101078</c:v>
                </c:pt>
                <c:pt idx="536">
                  <c:v>101080</c:v>
                </c:pt>
                <c:pt idx="537">
                  <c:v>101082</c:v>
                </c:pt>
                <c:pt idx="538">
                  <c:v>101084</c:v>
                </c:pt>
                <c:pt idx="539">
                  <c:v>101086</c:v>
                </c:pt>
                <c:pt idx="540">
                  <c:v>101088</c:v>
                </c:pt>
                <c:pt idx="541">
                  <c:v>101090</c:v>
                </c:pt>
                <c:pt idx="542">
                  <c:v>101092</c:v>
                </c:pt>
                <c:pt idx="543">
                  <c:v>101094</c:v>
                </c:pt>
                <c:pt idx="544">
                  <c:v>101096</c:v>
                </c:pt>
                <c:pt idx="545">
                  <c:v>101098</c:v>
                </c:pt>
                <c:pt idx="546">
                  <c:v>101100</c:v>
                </c:pt>
                <c:pt idx="547">
                  <c:v>101102</c:v>
                </c:pt>
                <c:pt idx="548">
                  <c:v>101104</c:v>
                </c:pt>
                <c:pt idx="549">
                  <c:v>101106</c:v>
                </c:pt>
                <c:pt idx="550">
                  <c:v>101108</c:v>
                </c:pt>
                <c:pt idx="551">
                  <c:v>101110</c:v>
                </c:pt>
                <c:pt idx="552">
                  <c:v>101112</c:v>
                </c:pt>
                <c:pt idx="553">
                  <c:v>101114</c:v>
                </c:pt>
                <c:pt idx="554">
                  <c:v>101116</c:v>
                </c:pt>
                <c:pt idx="555">
                  <c:v>101118</c:v>
                </c:pt>
                <c:pt idx="556">
                  <c:v>101120</c:v>
                </c:pt>
                <c:pt idx="557">
                  <c:v>101122</c:v>
                </c:pt>
                <c:pt idx="558">
                  <c:v>101124</c:v>
                </c:pt>
                <c:pt idx="559">
                  <c:v>101126</c:v>
                </c:pt>
                <c:pt idx="560">
                  <c:v>101128</c:v>
                </c:pt>
                <c:pt idx="561">
                  <c:v>101130</c:v>
                </c:pt>
                <c:pt idx="562">
                  <c:v>101132</c:v>
                </c:pt>
                <c:pt idx="563">
                  <c:v>101134</c:v>
                </c:pt>
                <c:pt idx="564">
                  <c:v>101136</c:v>
                </c:pt>
                <c:pt idx="565">
                  <c:v>101138</c:v>
                </c:pt>
                <c:pt idx="566">
                  <c:v>101140</c:v>
                </c:pt>
                <c:pt idx="567">
                  <c:v>101142</c:v>
                </c:pt>
                <c:pt idx="568">
                  <c:v>101144</c:v>
                </c:pt>
                <c:pt idx="569">
                  <c:v>101146</c:v>
                </c:pt>
                <c:pt idx="570">
                  <c:v>101148</c:v>
                </c:pt>
                <c:pt idx="571">
                  <c:v>101150</c:v>
                </c:pt>
                <c:pt idx="572">
                  <c:v>101152</c:v>
                </c:pt>
                <c:pt idx="573">
                  <c:v>101154</c:v>
                </c:pt>
                <c:pt idx="574">
                  <c:v>101156</c:v>
                </c:pt>
                <c:pt idx="575">
                  <c:v>101158</c:v>
                </c:pt>
                <c:pt idx="576">
                  <c:v>101160</c:v>
                </c:pt>
                <c:pt idx="577">
                  <c:v>101162</c:v>
                </c:pt>
                <c:pt idx="578">
                  <c:v>101164</c:v>
                </c:pt>
                <c:pt idx="579">
                  <c:v>101166</c:v>
                </c:pt>
                <c:pt idx="580">
                  <c:v>101168</c:v>
                </c:pt>
                <c:pt idx="581">
                  <c:v>101170</c:v>
                </c:pt>
                <c:pt idx="582">
                  <c:v>101172</c:v>
                </c:pt>
                <c:pt idx="583">
                  <c:v>101174</c:v>
                </c:pt>
                <c:pt idx="584">
                  <c:v>101176</c:v>
                </c:pt>
                <c:pt idx="585">
                  <c:v>101178</c:v>
                </c:pt>
                <c:pt idx="586">
                  <c:v>101180</c:v>
                </c:pt>
                <c:pt idx="587">
                  <c:v>101182</c:v>
                </c:pt>
                <c:pt idx="588">
                  <c:v>101184</c:v>
                </c:pt>
                <c:pt idx="589">
                  <c:v>101186</c:v>
                </c:pt>
                <c:pt idx="590">
                  <c:v>101188</c:v>
                </c:pt>
                <c:pt idx="591">
                  <c:v>101190</c:v>
                </c:pt>
                <c:pt idx="592">
                  <c:v>101192</c:v>
                </c:pt>
                <c:pt idx="593">
                  <c:v>101194</c:v>
                </c:pt>
                <c:pt idx="594">
                  <c:v>101196</c:v>
                </c:pt>
                <c:pt idx="595">
                  <c:v>101198</c:v>
                </c:pt>
                <c:pt idx="596">
                  <c:v>101200</c:v>
                </c:pt>
                <c:pt idx="597">
                  <c:v>101202</c:v>
                </c:pt>
                <c:pt idx="598">
                  <c:v>101204</c:v>
                </c:pt>
                <c:pt idx="599">
                  <c:v>101206</c:v>
                </c:pt>
                <c:pt idx="600">
                  <c:v>101208</c:v>
                </c:pt>
                <c:pt idx="601">
                  <c:v>101210</c:v>
                </c:pt>
                <c:pt idx="602">
                  <c:v>101212</c:v>
                </c:pt>
                <c:pt idx="603">
                  <c:v>101214</c:v>
                </c:pt>
                <c:pt idx="604">
                  <c:v>101216</c:v>
                </c:pt>
                <c:pt idx="605">
                  <c:v>101218</c:v>
                </c:pt>
                <c:pt idx="606">
                  <c:v>101220</c:v>
                </c:pt>
                <c:pt idx="607">
                  <c:v>101222</c:v>
                </c:pt>
                <c:pt idx="608">
                  <c:v>101224</c:v>
                </c:pt>
                <c:pt idx="609">
                  <c:v>101226</c:v>
                </c:pt>
                <c:pt idx="610">
                  <c:v>101228</c:v>
                </c:pt>
                <c:pt idx="611">
                  <c:v>101230</c:v>
                </c:pt>
                <c:pt idx="612">
                  <c:v>101232</c:v>
                </c:pt>
                <c:pt idx="613">
                  <c:v>101234</c:v>
                </c:pt>
                <c:pt idx="614">
                  <c:v>101236</c:v>
                </c:pt>
                <c:pt idx="615">
                  <c:v>101238</c:v>
                </c:pt>
                <c:pt idx="616">
                  <c:v>101240</c:v>
                </c:pt>
                <c:pt idx="617">
                  <c:v>101242</c:v>
                </c:pt>
                <c:pt idx="618">
                  <c:v>101244</c:v>
                </c:pt>
                <c:pt idx="619">
                  <c:v>101246</c:v>
                </c:pt>
                <c:pt idx="620">
                  <c:v>101248</c:v>
                </c:pt>
                <c:pt idx="621">
                  <c:v>101250</c:v>
                </c:pt>
                <c:pt idx="622">
                  <c:v>101252</c:v>
                </c:pt>
                <c:pt idx="623">
                  <c:v>101254</c:v>
                </c:pt>
                <c:pt idx="624">
                  <c:v>101256</c:v>
                </c:pt>
                <c:pt idx="625">
                  <c:v>101258</c:v>
                </c:pt>
                <c:pt idx="626">
                  <c:v>101260</c:v>
                </c:pt>
                <c:pt idx="627">
                  <c:v>101262</c:v>
                </c:pt>
                <c:pt idx="628">
                  <c:v>101264</c:v>
                </c:pt>
                <c:pt idx="629">
                  <c:v>101266</c:v>
                </c:pt>
                <c:pt idx="630">
                  <c:v>101268</c:v>
                </c:pt>
                <c:pt idx="631">
                  <c:v>101270</c:v>
                </c:pt>
                <c:pt idx="632">
                  <c:v>101272</c:v>
                </c:pt>
                <c:pt idx="633">
                  <c:v>101274</c:v>
                </c:pt>
                <c:pt idx="634">
                  <c:v>101276</c:v>
                </c:pt>
                <c:pt idx="635">
                  <c:v>101278</c:v>
                </c:pt>
                <c:pt idx="636">
                  <c:v>101280</c:v>
                </c:pt>
                <c:pt idx="637">
                  <c:v>101282</c:v>
                </c:pt>
                <c:pt idx="638">
                  <c:v>101284</c:v>
                </c:pt>
                <c:pt idx="639">
                  <c:v>101286</c:v>
                </c:pt>
                <c:pt idx="640">
                  <c:v>101288</c:v>
                </c:pt>
                <c:pt idx="641">
                  <c:v>101290</c:v>
                </c:pt>
                <c:pt idx="642">
                  <c:v>101292</c:v>
                </c:pt>
                <c:pt idx="643">
                  <c:v>101294</c:v>
                </c:pt>
                <c:pt idx="644">
                  <c:v>101296</c:v>
                </c:pt>
                <c:pt idx="645">
                  <c:v>101298</c:v>
                </c:pt>
                <c:pt idx="646">
                  <c:v>101300</c:v>
                </c:pt>
                <c:pt idx="647">
                  <c:v>101302</c:v>
                </c:pt>
                <c:pt idx="648">
                  <c:v>101304</c:v>
                </c:pt>
                <c:pt idx="649">
                  <c:v>101306</c:v>
                </c:pt>
                <c:pt idx="650">
                  <c:v>101308</c:v>
                </c:pt>
                <c:pt idx="651">
                  <c:v>101310</c:v>
                </c:pt>
                <c:pt idx="652">
                  <c:v>101312</c:v>
                </c:pt>
                <c:pt idx="653">
                  <c:v>101314</c:v>
                </c:pt>
                <c:pt idx="654">
                  <c:v>101316</c:v>
                </c:pt>
                <c:pt idx="655">
                  <c:v>101318</c:v>
                </c:pt>
                <c:pt idx="656">
                  <c:v>101320</c:v>
                </c:pt>
                <c:pt idx="657">
                  <c:v>101322</c:v>
                </c:pt>
                <c:pt idx="658">
                  <c:v>101324</c:v>
                </c:pt>
                <c:pt idx="659">
                  <c:v>101326</c:v>
                </c:pt>
                <c:pt idx="660">
                  <c:v>101328</c:v>
                </c:pt>
                <c:pt idx="661">
                  <c:v>101330</c:v>
                </c:pt>
                <c:pt idx="662">
                  <c:v>101332</c:v>
                </c:pt>
                <c:pt idx="663">
                  <c:v>101334</c:v>
                </c:pt>
                <c:pt idx="664">
                  <c:v>101336</c:v>
                </c:pt>
                <c:pt idx="665">
                  <c:v>101338</c:v>
                </c:pt>
                <c:pt idx="666">
                  <c:v>101340</c:v>
                </c:pt>
                <c:pt idx="667">
                  <c:v>101342</c:v>
                </c:pt>
                <c:pt idx="668">
                  <c:v>101344</c:v>
                </c:pt>
                <c:pt idx="669">
                  <c:v>101346</c:v>
                </c:pt>
                <c:pt idx="670">
                  <c:v>101348</c:v>
                </c:pt>
                <c:pt idx="671">
                  <c:v>101350</c:v>
                </c:pt>
                <c:pt idx="672">
                  <c:v>101352</c:v>
                </c:pt>
                <c:pt idx="673">
                  <c:v>101354</c:v>
                </c:pt>
                <c:pt idx="674">
                  <c:v>101356</c:v>
                </c:pt>
                <c:pt idx="675">
                  <c:v>101358</c:v>
                </c:pt>
                <c:pt idx="676">
                  <c:v>101360</c:v>
                </c:pt>
                <c:pt idx="677">
                  <c:v>101362</c:v>
                </c:pt>
                <c:pt idx="678">
                  <c:v>101364</c:v>
                </c:pt>
                <c:pt idx="679">
                  <c:v>101366</c:v>
                </c:pt>
                <c:pt idx="680">
                  <c:v>101368</c:v>
                </c:pt>
                <c:pt idx="681">
                  <c:v>101370</c:v>
                </c:pt>
                <c:pt idx="682">
                  <c:v>101372</c:v>
                </c:pt>
                <c:pt idx="683">
                  <c:v>101374</c:v>
                </c:pt>
                <c:pt idx="684">
                  <c:v>101376</c:v>
                </c:pt>
                <c:pt idx="685">
                  <c:v>101378</c:v>
                </c:pt>
                <c:pt idx="686">
                  <c:v>101380</c:v>
                </c:pt>
                <c:pt idx="687">
                  <c:v>101382</c:v>
                </c:pt>
                <c:pt idx="688">
                  <c:v>101384</c:v>
                </c:pt>
                <c:pt idx="689">
                  <c:v>101386</c:v>
                </c:pt>
                <c:pt idx="690">
                  <c:v>101388</c:v>
                </c:pt>
                <c:pt idx="691">
                  <c:v>101390</c:v>
                </c:pt>
                <c:pt idx="692">
                  <c:v>101392</c:v>
                </c:pt>
                <c:pt idx="693">
                  <c:v>101394</c:v>
                </c:pt>
                <c:pt idx="694">
                  <c:v>101396</c:v>
                </c:pt>
                <c:pt idx="695">
                  <c:v>101398</c:v>
                </c:pt>
                <c:pt idx="696">
                  <c:v>101400</c:v>
                </c:pt>
                <c:pt idx="697">
                  <c:v>101402</c:v>
                </c:pt>
                <c:pt idx="698">
                  <c:v>101404</c:v>
                </c:pt>
                <c:pt idx="699">
                  <c:v>101406</c:v>
                </c:pt>
                <c:pt idx="700">
                  <c:v>101408</c:v>
                </c:pt>
                <c:pt idx="701">
                  <c:v>101410</c:v>
                </c:pt>
                <c:pt idx="702">
                  <c:v>101412</c:v>
                </c:pt>
                <c:pt idx="703">
                  <c:v>101414</c:v>
                </c:pt>
                <c:pt idx="704">
                  <c:v>101416</c:v>
                </c:pt>
                <c:pt idx="705">
                  <c:v>101418</c:v>
                </c:pt>
                <c:pt idx="706">
                  <c:v>101420</c:v>
                </c:pt>
                <c:pt idx="707">
                  <c:v>101422</c:v>
                </c:pt>
                <c:pt idx="708">
                  <c:v>101424</c:v>
                </c:pt>
                <c:pt idx="709">
                  <c:v>101426</c:v>
                </c:pt>
                <c:pt idx="710">
                  <c:v>101428</c:v>
                </c:pt>
                <c:pt idx="711">
                  <c:v>101430</c:v>
                </c:pt>
                <c:pt idx="712">
                  <c:v>101432</c:v>
                </c:pt>
                <c:pt idx="713">
                  <c:v>101434</c:v>
                </c:pt>
                <c:pt idx="714">
                  <c:v>101436</c:v>
                </c:pt>
                <c:pt idx="715">
                  <c:v>101438</c:v>
                </c:pt>
                <c:pt idx="716">
                  <c:v>101440</c:v>
                </c:pt>
                <c:pt idx="717">
                  <c:v>101442</c:v>
                </c:pt>
                <c:pt idx="718">
                  <c:v>101444</c:v>
                </c:pt>
                <c:pt idx="719">
                  <c:v>101446</c:v>
                </c:pt>
                <c:pt idx="720">
                  <c:v>101448</c:v>
                </c:pt>
                <c:pt idx="721">
                  <c:v>101450</c:v>
                </c:pt>
                <c:pt idx="722">
                  <c:v>101452</c:v>
                </c:pt>
                <c:pt idx="723">
                  <c:v>101454</c:v>
                </c:pt>
                <c:pt idx="724">
                  <c:v>101456</c:v>
                </c:pt>
                <c:pt idx="725">
                  <c:v>101458</c:v>
                </c:pt>
                <c:pt idx="726">
                  <c:v>101460</c:v>
                </c:pt>
                <c:pt idx="727">
                  <c:v>101462</c:v>
                </c:pt>
                <c:pt idx="728">
                  <c:v>101464</c:v>
                </c:pt>
                <c:pt idx="729">
                  <c:v>101466</c:v>
                </c:pt>
                <c:pt idx="730">
                  <c:v>101468</c:v>
                </c:pt>
                <c:pt idx="731">
                  <c:v>101470</c:v>
                </c:pt>
                <c:pt idx="732">
                  <c:v>101472</c:v>
                </c:pt>
                <c:pt idx="733">
                  <c:v>101474</c:v>
                </c:pt>
                <c:pt idx="734">
                  <c:v>101476</c:v>
                </c:pt>
                <c:pt idx="735">
                  <c:v>101478</c:v>
                </c:pt>
                <c:pt idx="736">
                  <c:v>101480</c:v>
                </c:pt>
                <c:pt idx="737">
                  <c:v>101482</c:v>
                </c:pt>
                <c:pt idx="738">
                  <c:v>101484</c:v>
                </c:pt>
                <c:pt idx="739">
                  <c:v>101486</c:v>
                </c:pt>
                <c:pt idx="740">
                  <c:v>101488</c:v>
                </c:pt>
                <c:pt idx="741">
                  <c:v>101490</c:v>
                </c:pt>
                <c:pt idx="742">
                  <c:v>101492</c:v>
                </c:pt>
                <c:pt idx="743">
                  <c:v>101494</c:v>
                </c:pt>
                <c:pt idx="744">
                  <c:v>101496</c:v>
                </c:pt>
                <c:pt idx="745">
                  <c:v>101498</c:v>
                </c:pt>
                <c:pt idx="746">
                  <c:v>101500</c:v>
                </c:pt>
                <c:pt idx="747">
                  <c:v>101502</c:v>
                </c:pt>
                <c:pt idx="748">
                  <c:v>101504</c:v>
                </c:pt>
                <c:pt idx="749">
                  <c:v>101506</c:v>
                </c:pt>
                <c:pt idx="750">
                  <c:v>101508</c:v>
                </c:pt>
                <c:pt idx="751">
                  <c:v>101510</c:v>
                </c:pt>
                <c:pt idx="752">
                  <c:v>101512</c:v>
                </c:pt>
                <c:pt idx="753">
                  <c:v>101514</c:v>
                </c:pt>
                <c:pt idx="754">
                  <c:v>101516</c:v>
                </c:pt>
                <c:pt idx="755">
                  <c:v>101518</c:v>
                </c:pt>
                <c:pt idx="756">
                  <c:v>101520</c:v>
                </c:pt>
                <c:pt idx="757">
                  <c:v>101522</c:v>
                </c:pt>
                <c:pt idx="758">
                  <c:v>101524</c:v>
                </c:pt>
                <c:pt idx="759">
                  <c:v>101526</c:v>
                </c:pt>
                <c:pt idx="760">
                  <c:v>101528</c:v>
                </c:pt>
                <c:pt idx="761">
                  <c:v>101530</c:v>
                </c:pt>
                <c:pt idx="762">
                  <c:v>101532</c:v>
                </c:pt>
                <c:pt idx="763">
                  <c:v>101534</c:v>
                </c:pt>
                <c:pt idx="764">
                  <c:v>101536</c:v>
                </c:pt>
                <c:pt idx="765">
                  <c:v>101538</c:v>
                </c:pt>
                <c:pt idx="766">
                  <c:v>101540</c:v>
                </c:pt>
                <c:pt idx="767">
                  <c:v>101542</c:v>
                </c:pt>
                <c:pt idx="768">
                  <c:v>101544</c:v>
                </c:pt>
                <c:pt idx="769">
                  <c:v>101546</c:v>
                </c:pt>
                <c:pt idx="770">
                  <c:v>101548</c:v>
                </c:pt>
                <c:pt idx="771">
                  <c:v>101550</c:v>
                </c:pt>
                <c:pt idx="772">
                  <c:v>101552</c:v>
                </c:pt>
                <c:pt idx="773">
                  <c:v>101554</c:v>
                </c:pt>
                <c:pt idx="774">
                  <c:v>101556</c:v>
                </c:pt>
                <c:pt idx="775">
                  <c:v>101558</c:v>
                </c:pt>
                <c:pt idx="776">
                  <c:v>101560</c:v>
                </c:pt>
                <c:pt idx="777">
                  <c:v>101562</c:v>
                </c:pt>
                <c:pt idx="778">
                  <c:v>101564</c:v>
                </c:pt>
                <c:pt idx="779">
                  <c:v>101566</c:v>
                </c:pt>
                <c:pt idx="780">
                  <c:v>101568</c:v>
                </c:pt>
                <c:pt idx="781">
                  <c:v>101570</c:v>
                </c:pt>
                <c:pt idx="782">
                  <c:v>101572</c:v>
                </c:pt>
                <c:pt idx="783">
                  <c:v>101574</c:v>
                </c:pt>
                <c:pt idx="784">
                  <c:v>101576</c:v>
                </c:pt>
                <c:pt idx="785">
                  <c:v>101578</c:v>
                </c:pt>
                <c:pt idx="786">
                  <c:v>101580</c:v>
                </c:pt>
                <c:pt idx="787">
                  <c:v>101582</c:v>
                </c:pt>
                <c:pt idx="788">
                  <c:v>101584</c:v>
                </c:pt>
                <c:pt idx="789">
                  <c:v>101586</c:v>
                </c:pt>
                <c:pt idx="790">
                  <c:v>101588</c:v>
                </c:pt>
                <c:pt idx="791">
                  <c:v>101590</c:v>
                </c:pt>
                <c:pt idx="792">
                  <c:v>101592</c:v>
                </c:pt>
                <c:pt idx="793">
                  <c:v>101594</c:v>
                </c:pt>
                <c:pt idx="794">
                  <c:v>101596</c:v>
                </c:pt>
                <c:pt idx="795">
                  <c:v>101598</c:v>
                </c:pt>
                <c:pt idx="796">
                  <c:v>101600</c:v>
                </c:pt>
                <c:pt idx="797">
                  <c:v>101602</c:v>
                </c:pt>
                <c:pt idx="798">
                  <c:v>101604</c:v>
                </c:pt>
                <c:pt idx="799">
                  <c:v>101606</c:v>
                </c:pt>
                <c:pt idx="800">
                  <c:v>101608</c:v>
                </c:pt>
                <c:pt idx="801">
                  <c:v>101610</c:v>
                </c:pt>
                <c:pt idx="802">
                  <c:v>101612</c:v>
                </c:pt>
                <c:pt idx="803">
                  <c:v>101614</c:v>
                </c:pt>
                <c:pt idx="804">
                  <c:v>101616</c:v>
                </c:pt>
                <c:pt idx="805">
                  <c:v>101618</c:v>
                </c:pt>
                <c:pt idx="806">
                  <c:v>101620</c:v>
                </c:pt>
                <c:pt idx="807">
                  <c:v>101622</c:v>
                </c:pt>
                <c:pt idx="808">
                  <c:v>101624</c:v>
                </c:pt>
                <c:pt idx="809">
                  <c:v>101626</c:v>
                </c:pt>
                <c:pt idx="810">
                  <c:v>101628</c:v>
                </c:pt>
                <c:pt idx="811">
                  <c:v>101630</c:v>
                </c:pt>
                <c:pt idx="812">
                  <c:v>101632</c:v>
                </c:pt>
                <c:pt idx="813">
                  <c:v>101634</c:v>
                </c:pt>
                <c:pt idx="814">
                  <c:v>101636</c:v>
                </c:pt>
                <c:pt idx="815">
                  <c:v>101638</c:v>
                </c:pt>
                <c:pt idx="816">
                  <c:v>101640</c:v>
                </c:pt>
                <c:pt idx="817">
                  <c:v>101642</c:v>
                </c:pt>
                <c:pt idx="818">
                  <c:v>101644</c:v>
                </c:pt>
                <c:pt idx="819">
                  <c:v>101646</c:v>
                </c:pt>
                <c:pt idx="820">
                  <c:v>101648</c:v>
                </c:pt>
                <c:pt idx="821">
                  <c:v>101650</c:v>
                </c:pt>
                <c:pt idx="822">
                  <c:v>101652</c:v>
                </c:pt>
                <c:pt idx="823">
                  <c:v>101654</c:v>
                </c:pt>
                <c:pt idx="824">
                  <c:v>101656</c:v>
                </c:pt>
                <c:pt idx="825">
                  <c:v>101658</c:v>
                </c:pt>
                <c:pt idx="826">
                  <c:v>101660</c:v>
                </c:pt>
                <c:pt idx="827">
                  <c:v>101662</c:v>
                </c:pt>
                <c:pt idx="828">
                  <c:v>101664</c:v>
                </c:pt>
                <c:pt idx="829">
                  <c:v>101666</c:v>
                </c:pt>
                <c:pt idx="830">
                  <c:v>101668</c:v>
                </c:pt>
                <c:pt idx="831">
                  <c:v>101670</c:v>
                </c:pt>
                <c:pt idx="832">
                  <c:v>101672</c:v>
                </c:pt>
                <c:pt idx="833">
                  <c:v>101674</c:v>
                </c:pt>
                <c:pt idx="834">
                  <c:v>101676</c:v>
                </c:pt>
                <c:pt idx="835">
                  <c:v>101678</c:v>
                </c:pt>
                <c:pt idx="836">
                  <c:v>101680</c:v>
                </c:pt>
                <c:pt idx="837">
                  <c:v>101682</c:v>
                </c:pt>
                <c:pt idx="838">
                  <c:v>101684</c:v>
                </c:pt>
                <c:pt idx="839">
                  <c:v>101686</c:v>
                </c:pt>
                <c:pt idx="840">
                  <c:v>101688</c:v>
                </c:pt>
                <c:pt idx="841">
                  <c:v>101690</c:v>
                </c:pt>
                <c:pt idx="842">
                  <c:v>101692</c:v>
                </c:pt>
                <c:pt idx="843">
                  <c:v>101694</c:v>
                </c:pt>
                <c:pt idx="844">
                  <c:v>101696</c:v>
                </c:pt>
                <c:pt idx="845">
                  <c:v>101698</c:v>
                </c:pt>
                <c:pt idx="846">
                  <c:v>101700</c:v>
                </c:pt>
                <c:pt idx="847">
                  <c:v>101702</c:v>
                </c:pt>
                <c:pt idx="848">
                  <c:v>101704</c:v>
                </c:pt>
                <c:pt idx="849">
                  <c:v>101706</c:v>
                </c:pt>
                <c:pt idx="850">
                  <c:v>101708</c:v>
                </c:pt>
                <c:pt idx="851">
                  <c:v>101710</c:v>
                </c:pt>
                <c:pt idx="852">
                  <c:v>101712</c:v>
                </c:pt>
                <c:pt idx="853">
                  <c:v>101714</c:v>
                </c:pt>
                <c:pt idx="854">
                  <c:v>101716</c:v>
                </c:pt>
                <c:pt idx="855">
                  <c:v>101718</c:v>
                </c:pt>
                <c:pt idx="856">
                  <c:v>101720</c:v>
                </c:pt>
                <c:pt idx="857">
                  <c:v>101722</c:v>
                </c:pt>
                <c:pt idx="858">
                  <c:v>101724</c:v>
                </c:pt>
                <c:pt idx="859">
                  <c:v>101726</c:v>
                </c:pt>
                <c:pt idx="860">
                  <c:v>101728</c:v>
                </c:pt>
                <c:pt idx="861">
                  <c:v>101730</c:v>
                </c:pt>
                <c:pt idx="862">
                  <c:v>101732</c:v>
                </c:pt>
                <c:pt idx="863">
                  <c:v>101734</c:v>
                </c:pt>
                <c:pt idx="864">
                  <c:v>101736</c:v>
                </c:pt>
                <c:pt idx="865">
                  <c:v>101738</c:v>
                </c:pt>
                <c:pt idx="866">
                  <c:v>101740</c:v>
                </c:pt>
                <c:pt idx="867">
                  <c:v>101742</c:v>
                </c:pt>
                <c:pt idx="868">
                  <c:v>101744</c:v>
                </c:pt>
                <c:pt idx="869">
                  <c:v>101746</c:v>
                </c:pt>
                <c:pt idx="870">
                  <c:v>101748</c:v>
                </c:pt>
                <c:pt idx="871">
                  <c:v>101750</c:v>
                </c:pt>
                <c:pt idx="872">
                  <c:v>101752</c:v>
                </c:pt>
                <c:pt idx="873">
                  <c:v>101754</c:v>
                </c:pt>
                <c:pt idx="874">
                  <c:v>101756</c:v>
                </c:pt>
                <c:pt idx="875">
                  <c:v>101758</c:v>
                </c:pt>
                <c:pt idx="876">
                  <c:v>101760</c:v>
                </c:pt>
                <c:pt idx="877">
                  <c:v>101762</c:v>
                </c:pt>
                <c:pt idx="878">
                  <c:v>101764</c:v>
                </c:pt>
                <c:pt idx="879">
                  <c:v>101766</c:v>
                </c:pt>
                <c:pt idx="880">
                  <c:v>101768</c:v>
                </c:pt>
                <c:pt idx="881">
                  <c:v>101770</c:v>
                </c:pt>
                <c:pt idx="882">
                  <c:v>101772</c:v>
                </c:pt>
                <c:pt idx="883">
                  <c:v>101774</c:v>
                </c:pt>
                <c:pt idx="884">
                  <c:v>101776</c:v>
                </c:pt>
                <c:pt idx="885">
                  <c:v>101778</c:v>
                </c:pt>
                <c:pt idx="886">
                  <c:v>101780</c:v>
                </c:pt>
                <c:pt idx="887">
                  <c:v>101782</c:v>
                </c:pt>
                <c:pt idx="888">
                  <c:v>101784</c:v>
                </c:pt>
                <c:pt idx="889">
                  <c:v>101786</c:v>
                </c:pt>
                <c:pt idx="890">
                  <c:v>101788</c:v>
                </c:pt>
                <c:pt idx="891">
                  <c:v>101790</c:v>
                </c:pt>
                <c:pt idx="892">
                  <c:v>101792</c:v>
                </c:pt>
                <c:pt idx="893">
                  <c:v>101794</c:v>
                </c:pt>
                <c:pt idx="894">
                  <c:v>101796</c:v>
                </c:pt>
                <c:pt idx="895">
                  <c:v>101798</c:v>
                </c:pt>
                <c:pt idx="896">
                  <c:v>101800</c:v>
                </c:pt>
                <c:pt idx="897">
                  <c:v>101802</c:v>
                </c:pt>
                <c:pt idx="898">
                  <c:v>101804</c:v>
                </c:pt>
                <c:pt idx="899">
                  <c:v>101806</c:v>
                </c:pt>
                <c:pt idx="900">
                  <c:v>101808</c:v>
                </c:pt>
                <c:pt idx="901">
                  <c:v>101810</c:v>
                </c:pt>
                <c:pt idx="902">
                  <c:v>101812</c:v>
                </c:pt>
                <c:pt idx="903">
                  <c:v>101814</c:v>
                </c:pt>
                <c:pt idx="904">
                  <c:v>101816</c:v>
                </c:pt>
                <c:pt idx="905">
                  <c:v>101818</c:v>
                </c:pt>
                <c:pt idx="906">
                  <c:v>101820</c:v>
                </c:pt>
                <c:pt idx="907">
                  <c:v>101822</c:v>
                </c:pt>
                <c:pt idx="908">
                  <c:v>101824</c:v>
                </c:pt>
                <c:pt idx="909">
                  <c:v>101826</c:v>
                </c:pt>
                <c:pt idx="910">
                  <c:v>101828</c:v>
                </c:pt>
                <c:pt idx="911">
                  <c:v>101830</c:v>
                </c:pt>
                <c:pt idx="912">
                  <c:v>101832</c:v>
                </c:pt>
                <c:pt idx="913">
                  <c:v>101834</c:v>
                </c:pt>
                <c:pt idx="914">
                  <c:v>101836</c:v>
                </c:pt>
                <c:pt idx="915">
                  <c:v>101838</c:v>
                </c:pt>
                <c:pt idx="916">
                  <c:v>101840</c:v>
                </c:pt>
                <c:pt idx="917">
                  <c:v>101842</c:v>
                </c:pt>
                <c:pt idx="918">
                  <c:v>101844</c:v>
                </c:pt>
                <c:pt idx="919">
                  <c:v>101846</c:v>
                </c:pt>
                <c:pt idx="920">
                  <c:v>101848</c:v>
                </c:pt>
                <c:pt idx="921">
                  <c:v>101850</c:v>
                </c:pt>
                <c:pt idx="922">
                  <c:v>101852</c:v>
                </c:pt>
                <c:pt idx="923">
                  <c:v>101854</c:v>
                </c:pt>
                <c:pt idx="924">
                  <c:v>101856</c:v>
                </c:pt>
                <c:pt idx="925">
                  <c:v>101858</c:v>
                </c:pt>
                <c:pt idx="926">
                  <c:v>101860</c:v>
                </c:pt>
                <c:pt idx="927">
                  <c:v>101862</c:v>
                </c:pt>
                <c:pt idx="928">
                  <c:v>101864</c:v>
                </c:pt>
                <c:pt idx="929">
                  <c:v>101866</c:v>
                </c:pt>
                <c:pt idx="930">
                  <c:v>101868</c:v>
                </c:pt>
                <c:pt idx="931">
                  <c:v>101870</c:v>
                </c:pt>
                <c:pt idx="932">
                  <c:v>101872</c:v>
                </c:pt>
                <c:pt idx="933">
                  <c:v>101874</c:v>
                </c:pt>
                <c:pt idx="934">
                  <c:v>101876</c:v>
                </c:pt>
                <c:pt idx="935">
                  <c:v>101878</c:v>
                </c:pt>
                <c:pt idx="936">
                  <c:v>101880</c:v>
                </c:pt>
                <c:pt idx="937">
                  <c:v>101882</c:v>
                </c:pt>
                <c:pt idx="938">
                  <c:v>101884</c:v>
                </c:pt>
                <c:pt idx="939">
                  <c:v>101886</c:v>
                </c:pt>
                <c:pt idx="940">
                  <c:v>101888</c:v>
                </c:pt>
                <c:pt idx="941">
                  <c:v>101890</c:v>
                </c:pt>
                <c:pt idx="942">
                  <c:v>101892</c:v>
                </c:pt>
                <c:pt idx="943">
                  <c:v>101894</c:v>
                </c:pt>
                <c:pt idx="944">
                  <c:v>101896</c:v>
                </c:pt>
                <c:pt idx="945">
                  <c:v>101898</c:v>
                </c:pt>
                <c:pt idx="946">
                  <c:v>101900</c:v>
                </c:pt>
                <c:pt idx="947">
                  <c:v>101902</c:v>
                </c:pt>
                <c:pt idx="948">
                  <c:v>101904</c:v>
                </c:pt>
                <c:pt idx="949">
                  <c:v>101906</c:v>
                </c:pt>
                <c:pt idx="950">
                  <c:v>101908</c:v>
                </c:pt>
                <c:pt idx="951">
                  <c:v>101910</c:v>
                </c:pt>
                <c:pt idx="952">
                  <c:v>101912</c:v>
                </c:pt>
                <c:pt idx="953">
                  <c:v>101914</c:v>
                </c:pt>
                <c:pt idx="954">
                  <c:v>101916</c:v>
                </c:pt>
                <c:pt idx="955">
                  <c:v>101918</c:v>
                </c:pt>
                <c:pt idx="956">
                  <c:v>101920</c:v>
                </c:pt>
                <c:pt idx="957">
                  <c:v>101922</c:v>
                </c:pt>
                <c:pt idx="958">
                  <c:v>101924</c:v>
                </c:pt>
                <c:pt idx="959">
                  <c:v>101926</c:v>
                </c:pt>
                <c:pt idx="960">
                  <c:v>101928</c:v>
                </c:pt>
                <c:pt idx="961">
                  <c:v>101930</c:v>
                </c:pt>
                <c:pt idx="962">
                  <c:v>101932</c:v>
                </c:pt>
                <c:pt idx="963">
                  <c:v>101934</c:v>
                </c:pt>
                <c:pt idx="964">
                  <c:v>101936</c:v>
                </c:pt>
                <c:pt idx="965">
                  <c:v>101938</c:v>
                </c:pt>
                <c:pt idx="966">
                  <c:v>101940</c:v>
                </c:pt>
                <c:pt idx="967">
                  <c:v>101942</c:v>
                </c:pt>
                <c:pt idx="968">
                  <c:v>101944</c:v>
                </c:pt>
                <c:pt idx="969">
                  <c:v>101946</c:v>
                </c:pt>
                <c:pt idx="970">
                  <c:v>101948</c:v>
                </c:pt>
                <c:pt idx="971">
                  <c:v>101950</c:v>
                </c:pt>
                <c:pt idx="972">
                  <c:v>101952</c:v>
                </c:pt>
                <c:pt idx="973">
                  <c:v>101954</c:v>
                </c:pt>
                <c:pt idx="974">
                  <c:v>101956</c:v>
                </c:pt>
                <c:pt idx="975">
                  <c:v>101958</c:v>
                </c:pt>
                <c:pt idx="976">
                  <c:v>101960</c:v>
                </c:pt>
                <c:pt idx="977">
                  <c:v>101962</c:v>
                </c:pt>
                <c:pt idx="978">
                  <c:v>101964</c:v>
                </c:pt>
                <c:pt idx="979">
                  <c:v>101966</c:v>
                </c:pt>
                <c:pt idx="980">
                  <c:v>101968</c:v>
                </c:pt>
                <c:pt idx="981">
                  <c:v>101970</c:v>
                </c:pt>
                <c:pt idx="982">
                  <c:v>101972</c:v>
                </c:pt>
                <c:pt idx="983">
                  <c:v>101974</c:v>
                </c:pt>
                <c:pt idx="984">
                  <c:v>101976</c:v>
                </c:pt>
                <c:pt idx="985">
                  <c:v>101978</c:v>
                </c:pt>
                <c:pt idx="986">
                  <c:v>101980</c:v>
                </c:pt>
                <c:pt idx="987">
                  <c:v>101982</c:v>
                </c:pt>
                <c:pt idx="988">
                  <c:v>101984</c:v>
                </c:pt>
                <c:pt idx="989">
                  <c:v>101986</c:v>
                </c:pt>
                <c:pt idx="990">
                  <c:v>101988</c:v>
                </c:pt>
                <c:pt idx="991">
                  <c:v>101990</c:v>
                </c:pt>
                <c:pt idx="992">
                  <c:v>101992</c:v>
                </c:pt>
                <c:pt idx="993">
                  <c:v>101994</c:v>
                </c:pt>
                <c:pt idx="994">
                  <c:v>101996</c:v>
                </c:pt>
                <c:pt idx="995">
                  <c:v>101998</c:v>
                </c:pt>
                <c:pt idx="996">
                  <c:v>102000</c:v>
                </c:pt>
                <c:pt idx="997">
                  <c:v>102002</c:v>
                </c:pt>
                <c:pt idx="998">
                  <c:v>102004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C-44C3-99EC-F0A293911B64}"/>
            </c:ext>
          </c:extLst>
        </c:ser>
        <c:ser>
          <c:idx val="1"/>
          <c:order val="1"/>
          <c:tx>
            <c:v>Porównań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'RadixSort'!$A$2:$A$1000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'RadixSort'!$C$2:$C$1000</c:f>
              <c:numCache>
                <c:formatCode>General</c:formatCode>
                <c:ptCount val="999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9999</c:v>
                </c:pt>
                <c:pt idx="7">
                  <c:v>9999</c:v>
                </c:pt>
                <c:pt idx="8">
                  <c:v>9999</c:v>
                </c:pt>
                <c:pt idx="9">
                  <c:v>9999</c:v>
                </c:pt>
                <c:pt idx="10">
                  <c:v>9999</c:v>
                </c:pt>
                <c:pt idx="11">
                  <c:v>9999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9999</c:v>
                </c:pt>
                <c:pt idx="16">
                  <c:v>9999</c:v>
                </c:pt>
                <c:pt idx="17">
                  <c:v>9999</c:v>
                </c:pt>
                <c:pt idx="18">
                  <c:v>9999</c:v>
                </c:pt>
                <c:pt idx="19">
                  <c:v>9999</c:v>
                </c:pt>
                <c:pt idx="20">
                  <c:v>9999</c:v>
                </c:pt>
                <c:pt idx="21">
                  <c:v>9999</c:v>
                </c:pt>
                <c:pt idx="22">
                  <c:v>9999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9999</c:v>
                </c:pt>
                <c:pt idx="35">
                  <c:v>9999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9999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9999</c:v>
                </c:pt>
                <c:pt idx="46">
                  <c:v>9999</c:v>
                </c:pt>
                <c:pt idx="47">
                  <c:v>9999</c:v>
                </c:pt>
                <c:pt idx="48">
                  <c:v>9999</c:v>
                </c:pt>
                <c:pt idx="49">
                  <c:v>9999</c:v>
                </c:pt>
                <c:pt idx="50">
                  <c:v>9999</c:v>
                </c:pt>
                <c:pt idx="51">
                  <c:v>9999</c:v>
                </c:pt>
                <c:pt idx="52">
                  <c:v>9999</c:v>
                </c:pt>
                <c:pt idx="53">
                  <c:v>9999</c:v>
                </c:pt>
                <c:pt idx="54">
                  <c:v>9999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9999</c:v>
                </c:pt>
                <c:pt idx="62">
                  <c:v>9999</c:v>
                </c:pt>
                <c:pt idx="63">
                  <c:v>9999</c:v>
                </c:pt>
                <c:pt idx="64">
                  <c:v>9999</c:v>
                </c:pt>
                <c:pt idx="65">
                  <c:v>9999</c:v>
                </c:pt>
                <c:pt idx="66">
                  <c:v>9999</c:v>
                </c:pt>
                <c:pt idx="67">
                  <c:v>9999</c:v>
                </c:pt>
                <c:pt idx="68">
                  <c:v>9999</c:v>
                </c:pt>
                <c:pt idx="69">
                  <c:v>9999</c:v>
                </c:pt>
                <c:pt idx="70">
                  <c:v>9999</c:v>
                </c:pt>
                <c:pt idx="71">
                  <c:v>9999</c:v>
                </c:pt>
                <c:pt idx="72">
                  <c:v>9999</c:v>
                </c:pt>
                <c:pt idx="73">
                  <c:v>9999</c:v>
                </c:pt>
                <c:pt idx="74">
                  <c:v>9999</c:v>
                </c:pt>
                <c:pt idx="75">
                  <c:v>9999</c:v>
                </c:pt>
                <c:pt idx="76">
                  <c:v>9999</c:v>
                </c:pt>
                <c:pt idx="77">
                  <c:v>9999</c:v>
                </c:pt>
                <c:pt idx="78">
                  <c:v>9999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9999</c:v>
                </c:pt>
                <c:pt idx="84">
                  <c:v>9999</c:v>
                </c:pt>
                <c:pt idx="85">
                  <c:v>9999</c:v>
                </c:pt>
                <c:pt idx="86">
                  <c:v>9999</c:v>
                </c:pt>
                <c:pt idx="87">
                  <c:v>9999</c:v>
                </c:pt>
                <c:pt idx="88">
                  <c:v>9999</c:v>
                </c:pt>
                <c:pt idx="89">
                  <c:v>9999</c:v>
                </c:pt>
                <c:pt idx="90">
                  <c:v>9999</c:v>
                </c:pt>
                <c:pt idx="91">
                  <c:v>9999</c:v>
                </c:pt>
                <c:pt idx="92">
                  <c:v>9999</c:v>
                </c:pt>
                <c:pt idx="93">
                  <c:v>9999</c:v>
                </c:pt>
                <c:pt idx="94">
                  <c:v>9999</c:v>
                </c:pt>
                <c:pt idx="95">
                  <c:v>9999</c:v>
                </c:pt>
                <c:pt idx="96">
                  <c:v>9999</c:v>
                </c:pt>
                <c:pt idx="97">
                  <c:v>9999</c:v>
                </c:pt>
                <c:pt idx="98">
                  <c:v>9999</c:v>
                </c:pt>
                <c:pt idx="99">
                  <c:v>9999</c:v>
                </c:pt>
                <c:pt idx="100">
                  <c:v>9999</c:v>
                </c:pt>
                <c:pt idx="101">
                  <c:v>9999</c:v>
                </c:pt>
                <c:pt idx="102">
                  <c:v>9999</c:v>
                </c:pt>
                <c:pt idx="103">
                  <c:v>9999</c:v>
                </c:pt>
                <c:pt idx="104">
                  <c:v>9999</c:v>
                </c:pt>
                <c:pt idx="105">
                  <c:v>9999</c:v>
                </c:pt>
                <c:pt idx="106">
                  <c:v>9999</c:v>
                </c:pt>
                <c:pt idx="107">
                  <c:v>9999</c:v>
                </c:pt>
                <c:pt idx="108">
                  <c:v>9999</c:v>
                </c:pt>
                <c:pt idx="109">
                  <c:v>9999</c:v>
                </c:pt>
                <c:pt idx="110">
                  <c:v>9999</c:v>
                </c:pt>
                <c:pt idx="111">
                  <c:v>9999</c:v>
                </c:pt>
                <c:pt idx="112">
                  <c:v>9999</c:v>
                </c:pt>
                <c:pt idx="113">
                  <c:v>9999</c:v>
                </c:pt>
                <c:pt idx="114">
                  <c:v>9999</c:v>
                </c:pt>
                <c:pt idx="115">
                  <c:v>9999</c:v>
                </c:pt>
                <c:pt idx="116">
                  <c:v>9999</c:v>
                </c:pt>
                <c:pt idx="117">
                  <c:v>9999</c:v>
                </c:pt>
                <c:pt idx="118">
                  <c:v>9999</c:v>
                </c:pt>
                <c:pt idx="119">
                  <c:v>9999</c:v>
                </c:pt>
                <c:pt idx="120">
                  <c:v>9999</c:v>
                </c:pt>
                <c:pt idx="121">
                  <c:v>9999</c:v>
                </c:pt>
                <c:pt idx="122">
                  <c:v>9999</c:v>
                </c:pt>
                <c:pt idx="123">
                  <c:v>9999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9999</c:v>
                </c:pt>
                <c:pt idx="128">
                  <c:v>9999</c:v>
                </c:pt>
                <c:pt idx="129">
                  <c:v>9999</c:v>
                </c:pt>
                <c:pt idx="130">
                  <c:v>9999</c:v>
                </c:pt>
                <c:pt idx="131">
                  <c:v>9999</c:v>
                </c:pt>
                <c:pt idx="132">
                  <c:v>9999</c:v>
                </c:pt>
                <c:pt idx="133">
                  <c:v>9999</c:v>
                </c:pt>
                <c:pt idx="134">
                  <c:v>9999</c:v>
                </c:pt>
                <c:pt idx="135">
                  <c:v>9999</c:v>
                </c:pt>
                <c:pt idx="136">
                  <c:v>9999</c:v>
                </c:pt>
                <c:pt idx="137">
                  <c:v>9999</c:v>
                </c:pt>
                <c:pt idx="138">
                  <c:v>9999</c:v>
                </c:pt>
                <c:pt idx="139">
                  <c:v>9999</c:v>
                </c:pt>
                <c:pt idx="140">
                  <c:v>9999</c:v>
                </c:pt>
                <c:pt idx="141">
                  <c:v>9999</c:v>
                </c:pt>
                <c:pt idx="142">
                  <c:v>9999</c:v>
                </c:pt>
                <c:pt idx="143">
                  <c:v>9999</c:v>
                </c:pt>
                <c:pt idx="144">
                  <c:v>9999</c:v>
                </c:pt>
                <c:pt idx="145">
                  <c:v>9999</c:v>
                </c:pt>
                <c:pt idx="146">
                  <c:v>9999</c:v>
                </c:pt>
                <c:pt idx="147">
                  <c:v>9999</c:v>
                </c:pt>
                <c:pt idx="148">
                  <c:v>9999</c:v>
                </c:pt>
                <c:pt idx="149">
                  <c:v>9999</c:v>
                </c:pt>
                <c:pt idx="150">
                  <c:v>9999</c:v>
                </c:pt>
                <c:pt idx="151">
                  <c:v>9999</c:v>
                </c:pt>
                <c:pt idx="152">
                  <c:v>9999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9999</c:v>
                </c:pt>
                <c:pt idx="159">
                  <c:v>9999</c:v>
                </c:pt>
                <c:pt idx="160">
                  <c:v>9999</c:v>
                </c:pt>
                <c:pt idx="161">
                  <c:v>9999</c:v>
                </c:pt>
                <c:pt idx="162">
                  <c:v>9999</c:v>
                </c:pt>
                <c:pt idx="163">
                  <c:v>9999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9999</c:v>
                </c:pt>
                <c:pt idx="168">
                  <c:v>9999</c:v>
                </c:pt>
                <c:pt idx="169">
                  <c:v>9999</c:v>
                </c:pt>
                <c:pt idx="170">
                  <c:v>9999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9999</c:v>
                </c:pt>
                <c:pt idx="175">
                  <c:v>9999</c:v>
                </c:pt>
                <c:pt idx="176">
                  <c:v>9999</c:v>
                </c:pt>
                <c:pt idx="177">
                  <c:v>9999</c:v>
                </c:pt>
                <c:pt idx="178">
                  <c:v>9999</c:v>
                </c:pt>
                <c:pt idx="179">
                  <c:v>9999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9999</c:v>
                </c:pt>
                <c:pt idx="186">
                  <c:v>9999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9999</c:v>
                </c:pt>
                <c:pt idx="193">
                  <c:v>9999</c:v>
                </c:pt>
                <c:pt idx="194">
                  <c:v>9999</c:v>
                </c:pt>
                <c:pt idx="195">
                  <c:v>9999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9999</c:v>
                </c:pt>
                <c:pt idx="201">
                  <c:v>9999</c:v>
                </c:pt>
                <c:pt idx="202">
                  <c:v>9999</c:v>
                </c:pt>
                <c:pt idx="203">
                  <c:v>9999</c:v>
                </c:pt>
                <c:pt idx="204">
                  <c:v>9999</c:v>
                </c:pt>
                <c:pt idx="205">
                  <c:v>9999</c:v>
                </c:pt>
                <c:pt idx="206">
                  <c:v>9999</c:v>
                </c:pt>
                <c:pt idx="207">
                  <c:v>9999</c:v>
                </c:pt>
                <c:pt idx="208">
                  <c:v>9999</c:v>
                </c:pt>
                <c:pt idx="209">
                  <c:v>9999</c:v>
                </c:pt>
                <c:pt idx="210">
                  <c:v>9999</c:v>
                </c:pt>
                <c:pt idx="211">
                  <c:v>9999</c:v>
                </c:pt>
                <c:pt idx="212">
                  <c:v>9999</c:v>
                </c:pt>
                <c:pt idx="213">
                  <c:v>9999</c:v>
                </c:pt>
                <c:pt idx="214">
                  <c:v>9999</c:v>
                </c:pt>
                <c:pt idx="215">
                  <c:v>9999</c:v>
                </c:pt>
                <c:pt idx="216">
                  <c:v>9999</c:v>
                </c:pt>
                <c:pt idx="217">
                  <c:v>9999</c:v>
                </c:pt>
                <c:pt idx="218">
                  <c:v>9999</c:v>
                </c:pt>
                <c:pt idx="219">
                  <c:v>9999</c:v>
                </c:pt>
                <c:pt idx="220">
                  <c:v>9999</c:v>
                </c:pt>
                <c:pt idx="221">
                  <c:v>9999</c:v>
                </c:pt>
                <c:pt idx="222">
                  <c:v>9999</c:v>
                </c:pt>
                <c:pt idx="223">
                  <c:v>9999</c:v>
                </c:pt>
                <c:pt idx="224">
                  <c:v>9999</c:v>
                </c:pt>
                <c:pt idx="225">
                  <c:v>9999</c:v>
                </c:pt>
                <c:pt idx="226">
                  <c:v>9999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9999</c:v>
                </c:pt>
                <c:pt idx="231">
                  <c:v>9999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9999</c:v>
                </c:pt>
                <c:pt idx="236">
                  <c:v>9999</c:v>
                </c:pt>
                <c:pt idx="237">
                  <c:v>9999</c:v>
                </c:pt>
                <c:pt idx="238">
                  <c:v>9999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9999</c:v>
                </c:pt>
                <c:pt idx="244">
                  <c:v>9999</c:v>
                </c:pt>
                <c:pt idx="245">
                  <c:v>9999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9999</c:v>
                </c:pt>
                <c:pt idx="255">
                  <c:v>9999</c:v>
                </c:pt>
                <c:pt idx="256">
                  <c:v>9999</c:v>
                </c:pt>
                <c:pt idx="257">
                  <c:v>9999</c:v>
                </c:pt>
                <c:pt idx="258">
                  <c:v>9999</c:v>
                </c:pt>
                <c:pt idx="259">
                  <c:v>9999</c:v>
                </c:pt>
                <c:pt idx="260">
                  <c:v>9999</c:v>
                </c:pt>
                <c:pt idx="261">
                  <c:v>9999</c:v>
                </c:pt>
                <c:pt idx="262">
                  <c:v>9999</c:v>
                </c:pt>
                <c:pt idx="263">
                  <c:v>9999</c:v>
                </c:pt>
                <c:pt idx="264">
                  <c:v>9999</c:v>
                </c:pt>
                <c:pt idx="265">
                  <c:v>9999</c:v>
                </c:pt>
                <c:pt idx="266">
                  <c:v>9999</c:v>
                </c:pt>
                <c:pt idx="267">
                  <c:v>9999</c:v>
                </c:pt>
                <c:pt idx="268">
                  <c:v>9999</c:v>
                </c:pt>
                <c:pt idx="269">
                  <c:v>9999</c:v>
                </c:pt>
                <c:pt idx="270">
                  <c:v>9999</c:v>
                </c:pt>
                <c:pt idx="271">
                  <c:v>9999</c:v>
                </c:pt>
                <c:pt idx="272">
                  <c:v>9999</c:v>
                </c:pt>
                <c:pt idx="273">
                  <c:v>9999</c:v>
                </c:pt>
                <c:pt idx="274">
                  <c:v>9999</c:v>
                </c:pt>
                <c:pt idx="275">
                  <c:v>9999</c:v>
                </c:pt>
                <c:pt idx="276">
                  <c:v>9999</c:v>
                </c:pt>
                <c:pt idx="277">
                  <c:v>9999</c:v>
                </c:pt>
                <c:pt idx="278">
                  <c:v>9999</c:v>
                </c:pt>
                <c:pt idx="279">
                  <c:v>9999</c:v>
                </c:pt>
                <c:pt idx="280">
                  <c:v>9999</c:v>
                </c:pt>
                <c:pt idx="281">
                  <c:v>9999</c:v>
                </c:pt>
                <c:pt idx="282">
                  <c:v>9999</c:v>
                </c:pt>
                <c:pt idx="283">
                  <c:v>9999</c:v>
                </c:pt>
                <c:pt idx="284">
                  <c:v>9999</c:v>
                </c:pt>
                <c:pt idx="285">
                  <c:v>9999</c:v>
                </c:pt>
                <c:pt idx="286">
                  <c:v>9999</c:v>
                </c:pt>
                <c:pt idx="287">
                  <c:v>9999</c:v>
                </c:pt>
                <c:pt idx="288">
                  <c:v>9999</c:v>
                </c:pt>
                <c:pt idx="289">
                  <c:v>9999</c:v>
                </c:pt>
                <c:pt idx="290">
                  <c:v>9999</c:v>
                </c:pt>
                <c:pt idx="291">
                  <c:v>9999</c:v>
                </c:pt>
                <c:pt idx="292">
                  <c:v>9999</c:v>
                </c:pt>
                <c:pt idx="293">
                  <c:v>9999</c:v>
                </c:pt>
                <c:pt idx="294">
                  <c:v>9999</c:v>
                </c:pt>
                <c:pt idx="295">
                  <c:v>9999</c:v>
                </c:pt>
                <c:pt idx="296">
                  <c:v>9999</c:v>
                </c:pt>
                <c:pt idx="297">
                  <c:v>9999</c:v>
                </c:pt>
                <c:pt idx="298">
                  <c:v>9999</c:v>
                </c:pt>
                <c:pt idx="299">
                  <c:v>9999</c:v>
                </c:pt>
                <c:pt idx="300">
                  <c:v>9999</c:v>
                </c:pt>
                <c:pt idx="301">
                  <c:v>9999</c:v>
                </c:pt>
                <c:pt idx="302">
                  <c:v>9999</c:v>
                </c:pt>
                <c:pt idx="303">
                  <c:v>9999</c:v>
                </c:pt>
                <c:pt idx="304">
                  <c:v>9999</c:v>
                </c:pt>
                <c:pt idx="305">
                  <c:v>9999</c:v>
                </c:pt>
                <c:pt idx="306">
                  <c:v>9999</c:v>
                </c:pt>
                <c:pt idx="307">
                  <c:v>9999</c:v>
                </c:pt>
                <c:pt idx="308">
                  <c:v>9999</c:v>
                </c:pt>
                <c:pt idx="309">
                  <c:v>9999</c:v>
                </c:pt>
                <c:pt idx="310">
                  <c:v>9999</c:v>
                </c:pt>
                <c:pt idx="311">
                  <c:v>9999</c:v>
                </c:pt>
                <c:pt idx="312">
                  <c:v>9999</c:v>
                </c:pt>
                <c:pt idx="313">
                  <c:v>9999</c:v>
                </c:pt>
                <c:pt idx="314">
                  <c:v>9999</c:v>
                </c:pt>
                <c:pt idx="315">
                  <c:v>9999</c:v>
                </c:pt>
                <c:pt idx="316">
                  <c:v>9999</c:v>
                </c:pt>
                <c:pt idx="317">
                  <c:v>9999</c:v>
                </c:pt>
                <c:pt idx="318">
                  <c:v>9999</c:v>
                </c:pt>
                <c:pt idx="319">
                  <c:v>9999</c:v>
                </c:pt>
                <c:pt idx="320">
                  <c:v>9999</c:v>
                </c:pt>
                <c:pt idx="321">
                  <c:v>9999</c:v>
                </c:pt>
                <c:pt idx="322">
                  <c:v>9999</c:v>
                </c:pt>
                <c:pt idx="323">
                  <c:v>9999</c:v>
                </c:pt>
                <c:pt idx="324">
                  <c:v>9999</c:v>
                </c:pt>
                <c:pt idx="325">
                  <c:v>9999</c:v>
                </c:pt>
                <c:pt idx="326">
                  <c:v>9999</c:v>
                </c:pt>
                <c:pt idx="327">
                  <c:v>9999</c:v>
                </c:pt>
                <c:pt idx="328">
                  <c:v>9999</c:v>
                </c:pt>
                <c:pt idx="329">
                  <c:v>9999</c:v>
                </c:pt>
                <c:pt idx="330">
                  <c:v>9999</c:v>
                </c:pt>
                <c:pt idx="331">
                  <c:v>9999</c:v>
                </c:pt>
                <c:pt idx="332">
                  <c:v>9999</c:v>
                </c:pt>
                <c:pt idx="333">
                  <c:v>9999</c:v>
                </c:pt>
                <c:pt idx="334">
                  <c:v>9999</c:v>
                </c:pt>
                <c:pt idx="335">
                  <c:v>9999</c:v>
                </c:pt>
                <c:pt idx="336">
                  <c:v>9999</c:v>
                </c:pt>
                <c:pt idx="337">
                  <c:v>9999</c:v>
                </c:pt>
                <c:pt idx="338">
                  <c:v>9999</c:v>
                </c:pt>
                <c:pt idx="339">
                  <c:v>9999</c:v>
                </c:pt>
                <c:pt idx="340">
                  <c:v>9999</c:v>
                </c:pt>
                <c:pt idx="341">
                  <c:v>9999</c:v>
                </c:pt>
                <c:pt idx="342">
                  <c:v>9999</c:v>
                </c:pt>
                <c:pt idx="343">
                  <c:v>9999</c:v>
                </c:pt>
                <c:pt idx="344">
                  <c:v>9999</c:v>
                </c:pt>
                <c:pt idx="345">
                  <c:v>9999</c:v>
                </c:pt>
                <c:pt idx="346">
                  <c:v>9999</c:v>
                </c:pt>
                <c:pt idx="347">
                  <c:v>9999</c:v>
                </c:pt>
                <c:pt idx="348">
                  <c:v>9999</c:v>
                </c:pt>
                <c:pt idx="349">
                  <c:v>9999</c:v>
                </c:pt>
                <c:pt idx="350">
                  <c:v>9999</c:v>
                </c:pt>
                <c:pt idx="351">
                  <c:v>9999</c:v>
                </c:pt>
                <c:pt idx="352">
                  <c:v>9999</c:v>
                </c:pt>
                <c:pt idx="353">
                  <c:v>9999</c:v>
                </c:pt>
                <c:pt idx="354">
                  <c:v>9999</c:v>
                </c:pt>
                <c:pt idx="355">
                  <c:v>9999</c:v>
                </c:pt>
                <c:pt idx="356">
                  <c:v>9999</c:v>
                </c:pt>
                <c:pt idx="357">
                  <c:v>9999</c:v>
                </c:pt>
                <c:pt idx="358">
                  <c:v>9999</c:v>
                </c:pt>
                <c:pt idx="359">
                  <c:v>9999</c:v>
                </c:pt>
                <c:pt idx="360">
                  <c:v>9999</c:v>
                </c:pt>
                <c:pt idx="361">
                  <c:v>9999</c:v>
                </c:pt>
                <c:pt idx="362">
                  <c:v>9999</c:v>
                </c:pt>
                <c:pt idx="363">
                  <c:v>9999</c:v>
                </c:pt>
                <c:pt idx="364">
                  <c:v>9999</c:v>
                </c:pt>
                <c:pt idx="365">
                  <c:v>9999</c:v>
                </c:pt>
                <c:pt idx="366">
                  <c:v>9999</c:v>
                </c:pt>
                <c:pt idx="367">
                  <c:v>9999</c:v>
                </c:pt>
                <c:pt idx="368">
                  <c:v>9999</c:v>
                </c:pt>
                <c:pt idx="369">
                  <c:v>9999</c:v>
                </c:pt>
                <c:pt idx="370">
                  <c:v>9999</c:v>
                </c:pt>
                <c:pt idx="371">
                  <c:v>9999</c:v>
                </c:pt>
                <c:pt idx="372">
                  <c:v>9999</c:v>
                </c:pt>
                <c:pt idx="373">
                  <c:v>9999</c:v>
                </c:pt>
                <c:pt idx="374">
                  <c:v>9999</c:v>
                </c:pt>
                <c:pt idx="375">
                  <c:v>9999</c:v>
                </c:pt>
                <c:pt idx="376">
                  <c:v>9999</c:v>
                </c:pt>
                <c:pt idx="377">
                  <c:v>9999</c:v>
                </c:pt>
                <c:pt idx="378">
                  <c:v>9999</c:v>
                </c:pt>
                <c:pt idx="379">
                  <c:v>9999</c:v>
                </c:pt>
                <c:pt idx="380">
                  <c:v>9999</c:v>
                </c:pt>
                <c:pt idx="381">
                  <c:v>9999</c:v>
                </c:pt>
                <c:pt idx="382">
                  <c:v>9999</c:v>
                </c:pt>
                <c:pt idx="383">
                  <c:v>9999</c:v>
                </c:pt>
                <c:pt idx="384">
                  <c:v>9999</c:v>
                </c:pt>
                <c:pt idx="385">
                  <c:v>9999</c:v>
                </c:pt>
                <c:pt idx="386">
                  <c:v>9999</c:v>
                </c:pt>
                <c:pt idx="387">
                  <c:v>9999</c:v>
                </c:pt>
                <c:pt idx="388">
                  <c:v>9999</c:v>
                </c:pt>
                <c:pt idx="389">
                  <c:v>9999</c:v>
                </c:pt>
                <c:pt idx="390">
                  <c:v>9999</c:v>
                </c:pt>
                <c:pt idx="391">
                  <c:v>9999</c:v>
                </c:pt>
                <c:pt idx="392">
                  <c:v>9999</c:v>
                </c:pt>
                <c:pt idx="393">
                  <c:v>9999</c:v>
                </c:pt>
                <c:pt idx="394">
                  <c:v>9999</c:v>
                </c:pt>
                <c:pt idx="395">
                  <c:v>9999</c:v>
                </c:pt>
                <c:pt idx="396">
                  <c:v>9999</c:v>
                </c:pt>
                <c:pt idx="397">
                  <c:v>9999</c:v>
                </c:pt>
                <c:pt idx="398">
                  <c:v>9999</c:v>
                </c:pt>
                <c:pt idx="399">
                  <c:v>9999</c:v>
                </c:pt>
                <c:pt idx="400">
                  <c:v>9999</c:v>
                </c:pt>
                <c:pt idx="401">
                  <c:v>9999</c:v>
                </c:pt>
                <c:pt idx="402">
                  <c:v>9999</c:v>
                </c:pt>
                <c:pt idx="403">
                  <c:v>9999</c:v>
                </c:pt>
                <c:pt idx="404">
                  <c:v>9999</c:v>
                </c:pt>
                <c:pt idx="405">
                  <c:v>9999</c:v>
                </c:pt>
                <c:pt idx="406">
                  <c:v>9999</c:v>
                </c:pt>
                <c:pt idx="407">
                  <c:v>9999</c:v>
                </c:pt>
                <c:pt idx="408">
                  <c:v>9999</c:v>
                </c:pt>
                <c:pt idx="409">
                  <c:v>9999</c:v>
                </c:pt>
                <c:pt idx="410">
                  <c:v>9999</c:v>
                </c:pt>
                <c:pt idx="411">
                  <c:v>9999</c:v>
                </c:pt>
                <c:pt idx="412">
                  <c:v>9999</c:v>
                </c:pt>
                <c:pt idx="413">
                  <c:v>9999</c:v>
                </c:pt>
                <c:pt idx="414">
                  <c:v>9999</c:v>
                </c:pt>
                <c:pt idx="415">
                  <c:v>9999</c:v>
                </c:pt>
                <c:pt idx="416">
                  <c:v>9999</c:v>
                </c:pt>
                <c:pt idx="417">
                  <c:v>9999</c:v>
                </c:pt>
                <c:pt idx="418">
                  <c:v>9999</c:v>
                </c:pt>
                <c:pt idx="419">
                  <c:v>9999</c:v>
                </c:pt>
                <c:pt idx="420">
                  <c:v>9999</c:v>
                </c:pt>
                <c:pt idx="421">
                  <c:v>9999</c:v>
                </c:pt>
                <c:pt idx="422">
                  <c:v>9999</c:v>
                </c:pt>
                <c:pt idx="423">
                  <c:v>9999</c:v>
                </c:pt>
                <c:pt idx="424">
                  <c:v>9999</c:v>
                </c:pt>
                <c:pt idx="425">
                  <c:v>9999</c:v>
                </c:pt>
                <c:pt idx="426">
                  <c:v>9999</c:v>
                </c:pt>
                <c:pt idx="427">
                  <c:v>9999</c:v>
                </c:pt>
                <c:pt idx="428">
                  <c:v>9999</c:v>
                </c:pt>
                <c:pt idx="429">
                  <c:v>9999</c:v>
                </c:pt>
                <c:pt idx="430">
                  <c:v>9999</c:v>
                </c:pt>
                <c:pt idx="431">
                  <c:v>9999</c:v>
                </c:pt>
                <c:pt idx="432">
                  <c:v>9999</c:v>
                </c:pt>
                <c:pt idx="433">
                  <c:v>9999</c:v>
                </c:pt>
                <c:pt idx="434">
                  <c:v>9999</c:v>
                </c:pt>
                <c:pt idx="435">
                  <c:v>9999</c:v>
                </c:pt>
                <c:pt idx="436">
                  <c:v>9999</c:v>
                </c:pt>
                <c:pt idx="437">
                  <c:v>9999</c:v>
                </c:pt>
                <c:pt idx="438">
                  <c:v>9999</c:v>
                </c:pt>
                <c:pt idx="439">
                  <c:v>9999</c:v>
                </c:pt>
                <c:pt idx="440">
                  <c:v>9999</c:v>
                </c:pt>
                <c:pt idx="441">
                  <c:v>9999</c:v>
                </c:pt>
                <c:pt idx="442">
                  <c:v>9999</c:v>
                </c:pt>
                <c:pt idx="443">
                  <c:v>9999</c:v>
                </c:pt>
                <c:pt idx="444">
                  <c:v>9999</c:v>
                </c:pt>
                <c:pt idx="445">
                  <c:v>9999</c:v>
                </c:pt>
                <c:pt idx="446">
                  <c:v>9999</c:v>
                </c:pt>
                <c:pt idx="447">
                  <c:v>9999</c:v>
                </c:pt>
                <c:pt idx="448">
                  <c:v>9999</c:v>
                </c:pt>
                <c:pt idx="449">
                  <c:v>9999</c:v>
                </c:pt>
                <c:pt idx="450">
                  <c:v>9999</c:v>
                </c:pt>
                <c:pt idx="451">
                  <c:v>9999</c:v>
                </c:pt>
                <c:pt idx="452">
                  <c:v>9999</c:v>
                </c:pt>
                <c:pt idx="453">
                  <c:v>9999</c:v>
                </c:pt>
                <c:pt idx="454">
                  <c:v>9999</c:v>
                </c:pt>
                <c:pt idx="455">
                  <c:v>9999</c:v>
                </c:pt>
                <c:pt idx="456">
                  <c:v>9999</c:v>
                </c:pt>
                <c:pt idx="457">
                  <c:v>9999</c:v>
                </c:pt>
                <c:pt idx="458">
                  <c:v>9999</c:v>
                </c:pt>
                <c:pt idx="459">
                  <c:v>9999</c:v>
                </c:pt>
                <c:pt idx="460">
                  <c:v>9999</c:v>
                </c:pt>
                <c:pt idx="461">
                  <c:v>9999</c:v>
                </c:pt>
                <c:pt idx="462">
                  <c:v>9999</c:v>
                </c:pt>
                <c:pt idx="463">
                  <c:v>9999</c:v>
                </c:pt>
                <c:pt idx="464">
                  <c:v>9999</c:v>
                </c:pt>
                <c:pt idx="465">
                  <c:v>9999</c:v>
                </c:pt>
                <c:pt idx="466">
                  <c:v>9999</c:v>
                </c:pt>
                <c:pt idx="467">
                  <c:v>9999</c:v>
                </c:pt>
                <c:pt idx="468">
                  <c:v>9999</c:v>
                </c:pt>
                <c:pt idx="469">
                  <c:v>9999</c:v>
                </c:pt>
                <c:pt idx="470">
                  <c:v>9999</c:v>
                </c:pt>
                <c:pt idx="471">
                  <c:v>9999</c:v>
                </c:pt>
                <c:pt idx="472">
                  <c:v>9999</c:v>
                </c:pt>
                <c:pt idx="473">
                  <c:v>9999</c:v>
                </c:pt>
                <c:pt idx="474">
                  <c:v>9999</c:v>
                </c:pt>
                <c:pt idx="475">
                  <c:v>9999</c:v>
                </c:pt>
                <c:pt idx="476">
                  <c:v>9999</c:v>
                </c:pt>
                <c:pt idx="477">
                  <c:v>9999</c:v>
                </c:pt>
                <c:pt idx="478">
                  <c:v>9999</c:v>
                </c:pt>
                <c:pt idx="479">
                  <c:v>9999</c:v>
                </c:pt>
                <c:pt idx="480">
                  <c:v>9999</c:v>
                </c:pt>
                <c:pt idx="481">
                  <c:v>9999</c:v>
                </c:pt>
                <c:pt idx="482">
                  <c:v>9999</c:v>
                </c:pt>
                <c:pt idx="483">
                  <c:v>9999</c:v>
                </c:pt>
                <c:pt idx="484">
                  <c:v>9999</c:v>
                </c:pt>
                <c:pt idx="485">
                  <c:v>9999</c:v>
                </c:pt>
                <c:pt idx="486">
                  <c:v>9999</c:v>
                </c:pt>
                <c:pt idx="487">
                  <c:v>9999</c:v>
                </c:pt>
                <c:pt idx="488">
                  <c:v>9999</c:v>
                </c:pt>
                <c:pt idx="489">
                  <c:v>9999</c:v>
                </c:pt>
                <c:pt idx="490">
                  <c:v>9999</c:v>
                </c:pt>
                <c:pt idx="491">
                  <c:v>9999</c:v>
                </c:pt>
                <c:pt idx="492">
                  <c:v>9999</c:v>
                </c:pt>
                <c:pt idx="493">
                  <c:v>9999</c:v>
                </c:pt>
                <c:pt idx="494">
                  <c:v>9999</c:v>
                </c:pt>
                <c:pt idx="495">
                  <c:v>9999</c:v>
                </c:pt>
                <c:pt idx="496">
                  <c:v>9999</c:v>
                </c:pt>
                <c:pt idx="497">
                  <c:v>9999</c:v>
                </c:pt>
                <c:pt idx="498">
                  <c:v>9999</c:v>
                </c:pt>
                <c:pt idx="499">
                  <c:v>9999</c:v>
                </c:pt>
                <c:pt idx="500">
                  <c:v>9999</c:v>
                </c:pt>
                <c:pt idx="501">
                  <c:v>9999</c:v>
                </c:pt>
                <c:pt idx="502">
                  <c:v>9999</c:v>
                </c:pt>
                <c:pt idx="503">
                  <c:v>9999</c:v>
                </c:pt>
                <c:pt idx="504">
                  <c:v>9999</c:v>
                </c:pt>
                <c:pt idx="505">
                  <c:v>9999</c:v>
                </c:pt>
                <c:pt idx="506">
                  <c:v>9999</c:v>
                </c:pt>
                <c:pt idx="507">
                  <c:v>9999</c:v>
                </c:pt>
                <c:pt idx="508">
                  <c:v>9999</c:v>
                </c:pt>
                <c:pt idx="509">
                  <c:v>9999</c:v>
                </c:pt>
                <c:pt idx="510">
                  <c:v>9999</c:v>
                </c:pt>
                <c:pt idx="511">
                  <c:v>9999</c:v>
                </c:pt>
                <c:pt idx="512">
                  <c:v>9999</c:v>
                </c:pt>
                <c:pt idx="513">
                  <c:v>9999</c:v>
                </c:pt>
                <c:pt idx="514">
                  <c:v>9999</c:v>
                </c:pt>
                <c:pt idx="515">
                  <c:v>9999</c:v>
                </c:pt>
                <c:pt idx="516">
                  <c:v>9999</c:v>
                </c:pt>
                <c:pt idx="517">
                  <c:v>9999</c:v>
                </c:pt>
                <c:pt idx="518">
                  <c:v>9999</c:v>
                </c:pt>
                <c:pt idx="519">
                  <c:v>9999</c:v>
                </c:pt>
                <c:pt idx="520">
                  <c:v>9999</c:v>
                </c:pt>
                <c:pt idx="521">
                  <c:v>9999</c:v>
                </c:pt>
                <c:pt idx="522">
                  <c:v>9999</c:v>
                </c:pt>
                <c:pt idx="523">
                  <c:v>9999</c:v>
                </c:pt>
                <c:pt idx="524">
                  <c:v>9999</c:v>
                </c:pt>
                <c:pt idx="525">
                  <c:v>9999</c:v>
                </c:pt>
                <c:pt idx="526">
                  <c:v>9999</c:v>
                </c:pt>
                <c:pt idx="527">
                  <c:v>9999</c:v>
                </c:pt>
                <c:pt idx="528">
                  <c:v>9999</c:v>
                </c:pt>
                <c:pt idx="529">
                  <c:v>9999</c:v>
                </c:pt>
                <c:pt idx="530">
                  <c:v>9999</c:v>
                </c:pt>
                <c:pt idx="531">
                  <c:v>9999</c:v>
                </c:pt>
                <c:pt idx="532">
                  <c:v>9999</c:v>
                </c:pt>
                <c:pt idx="533">
                  <c:v>9999</c:v>
                </c:pt>
                <c:pt idx="534">
                  <c:v>9999</c:v>
                </c:pt>
                <c:pt idx="535">
                  <c:v>9999</c:v>
                </c:pt>
                <c:pt idx="536">
                  <c:v>9999</c:v>
                </c:pt>
                <c:pt idx="537">
                  <c:v>9999</c:v>
                </c:pt>
                <c:pt idx="538">
                  <c:v>9999</c:v>
                </c:pt>
                <c:pt idx="539">
                  <c:v>9999</c:v>
                </c:pt>
                <c:pt idx="540">
                  <c:v>9999</c:v>
                </c:pt>
                <c:pt idx="541">
                  <c:v>9999</c:v>
                </c:pt>
                <c:pt idx="542">
                  <c:v>9999</c:v>
                </c:pt>
                <c:pt idx="543">
                  <c:v>9999</c:v>
                </c:pt>
                <c:pt idx="544">
                  <c:v>9999</c:v>
                </c:pt>
                <c:pt idx="545">
                  <c:v>9999</c:v>
                </c:pt>
                <c:pt idx="546">
                  <c:v>9999</c:v>
                </c:pt>
                <c:pt idx="547">
                  <c:v>9999</c:v>
                </c:pt>
                <c:pt idx="548">
                  <c:v>9999</c:v>
                </c:pt>
                <c:pt idx="549">
                  <c:v>9999</c:v>
                </c:pt>
                <c:pt idx="550">
                  <c:v>9999</c:v>
                </c:pt>
                <c:pt idx="551">
                  <c:v>9999</c:v>
                </c:pt>
                <c:pt idx="552">
                  <c:v>9999</c:v>
                </c:pt>
                <c:pt idx="553">
                  <c:v>9999</c:v>
                </c:pt>
                <c:pt idx="554">
                  <c:v>9999</c:v>
                </c:pt>
                <c:pt idx="555">
                  <c:v>9999</c:v>
                </c:pt>
                <c:pt idx="556">
                  <c:v>9999</c:v>
                </c:pt>
                <c:pt idx="557">
                  <c:v>9999</c:v>
                </c:pt>
                <c:pt idx="558">
                  <c:v>9999</c:v>
                </c:pt>
                <c:pt idx="559">
                  <c:v>9999</c:v>
                </c:pt>
                <c:pt idx="560">
                  <c:v>9999</c:v>
                </c:pt>
                <c:pt idx="561">
                  <c:v>9999</c:v>
                </c:pt>
                <c:pt idx="562">
                  <c:v>9999</c:v>
                </c:pt>
                <c:pt idx="563">
                  <c:v>9999</c:v>
                </c:pt>
                <c:pt idx="564">
                  <c:v>9999</c:v>
                </c:pt>
                <c:pt idx="565">
                  <c:v>9999</c:v>
                </c:pt>
                <c:pt idx="566">
                  <c:v>9999</c:v>
                </c:pt>
                <c:pt idx="567">
                  <c:v>9999</c:v>
                </c:pt>
                <c:pt idx="568">
                  <c:v>9999</c:v>
                </c:pt>
                <c:pt idx="569">
                  <c:v>9999</c:v>
                </c:pt>
                <c:pt idx="570">
                  <c:v>9999</c:v>
                </c:pt>
                <c:pt idx="571">
                  <c:v>9999</c:v>
                </c:pt>
                <c:pt idx="572">
                  <c:v>9999</c:v>
                </c:pt>
                <c:pt idx="573">
                  <c:v>9999</c:v>
                </c:pt>
                <c:pt idx="574">
                  <c:v>9999</c:v>
                </c:pt>
                <c:pt idx="575">
                  <c:v>9999</c:v>
                </c:pt>
                <c:pt idx="576">
                  <c:v>9999</c:v>
                </c:pt>
                <c:pt idx="577">
                  <c:v>9999</c:v>
                </c:pt>
                <c:pt idx="578">
                  <c:v>9999</c:v>
                </c:pt>
                <c:pt idx="579">
                  <c:v>9999</c:v>
                </c:pt>
                <c:pt idx="580">
                  <c:v>9999</c:v>
                </c:pt>
                <c:pt idx="581">
                  <c:v>9999</c:v>
                </c:pt>
                <c:pt idx="582">
                  <c:v>9999</c:v>
                </c:pt>
                <c:pt idx="583">
                  <c:v>9999</c:v>
                </c:pt>
                <c:pt idx="584">
                  <c:v>9999</c:v>
                </c:pt>
                <c:pt idx="585">
                  <c:v>9999</c:v>
                </c:pt>
                <c:pt idx="586">
                  <c:v>9999</c:v>
                </c:pt>
                <c:pt idx="587">
                  <c:v>9999</c:v>
                </c:pt>
                <c:pt idx="588">
                  <c:v>9999</c:v>
                </c:pt>
                <c:pt idx="589">
                  <c:v>9999</c:v>
                </c:pt>
                <c:pt idx="590">
                  <c:v>9999</c:v>
                </c:pt>
                <c:pt idx="591">
                  <c:v>9999</c:v>
                </c:pt>
                <c:pt idx="592">
                  <c:v>9999</c:v>
                </c:pt>
                <c:pt idx="593">
                  <c:v>9999</c:v>
                </c:pt>
                <c:pt idx="594">
                  <c:v>9999</c:v>
                </c:pt>
                <c:pt idx="595">
                  <c:v>9999</c:v>
                </c:pt>
                <c:pt idx="596">
                  <c:v>9999</c:v>
                </c:pt>
                <c:pt idx="597">
                  <c:v>9999</c:v>
                </c:pt>
                <c:pt idx="598">
                  <c:v>9999</c:v>
                </c:pt>
                <c:pt idx="599">
                  <c:v>9999</c:v>
                </c:pt>
                <c:pt idx="600">
                  <c:v>9999</c:v>
                </c:pt>
                <c:pt idx="601">
                  <c:v>9999</c:v>
                </c:pt>
                <c:pt idx="602">
                  <c:v>9999</c:v>
                </c:pt>
                <c:pt idx="603">
                  <c:v>9999</c:v>
                </c:pt>
                <c:pt idx="604">
                  <c:v>9999</c:v>
                </c:pt>
                <c:pt idx="605">
                  <c:v>9999</c:v>
                </c:pt>
                <c:pt idx="606">
                  <c:v>9999</c:v>
                </c:pt>
                <c:pt idx="607">
                  <c:v>9999</c:v>
                </c:pt>
                <c:pt idx="608">
                  <c:v>9999</c:v>
                </c:pt>
                <c:pt idx="609">
                  <c:v>9999</c:v>
                </c:pt>
                <c:pt idx="610">
                  <c:v>9999</c:v>
                </c:pt>
                <c:pt idx="611">
                  <c:v>9999</c:v>
                </c:pt>
                <c:pt idx="612">
                  <c:v>9999</c:v>
                </c:pt>
                <c:pt idx="613">
                  <c:v>9999</c:v>
                </c:pt>
                <c:pt idx="614">
                  <c:v>9999</c:v>
                </c:pt>
                <c:pt idx="615">
                  <c:v>9999</c:v>
                </c:pt>
                <c:pt idx="616">
                  <c:v>9999</c:v>
                </c:pt>
                <c:pt idx="617">
                  <c:v>9999</c:v>
                </c:pt>
                <c:pt idx="618">
                  <c:v>9999</c:v>
                </c:pt>
                <c:pt idx="619">
                  <c:v>9999</c:v>
                </c:pt>
                <c:pt idx="620">
                  <c:v>9999</c:v>
                </c:pt>
                <c:pt idx="621">
                  <c:v>9999</c:v>
                </c:pt>
                <c:pt idx="622">
                  <c:v>9999</c:v>
                </c:pt>
                <c:pt idx="623">
                  <c:v>9999</c:v>
                </c:pt>
                <c:pt idx="624">
                  <c:v>9999</c:v>
                </c:pt>
                <c:pt idx="625">
                  <c:v>9999</c:v>
                </c:pt>
                <c:pt idx="626">
                  <c:v>9999</c:v>
                </c:pt>
                <c:pt idx="627">
                  <c:v>9999</c:v>
                </c:pt>
                <c:pt idx="628">
                  <c:v>9999</c:v>
                </c:pt>
                <c:pt idx="629">
                  <c:v>9999</c:v>
                </c:pt>
                <c:pt idx="630">
                  <c:v>9999</c:v>
                </c:pt>
                <c:pt idx="631">
                  <c:v>9999</c:v>
                </c:pt>
                <c:pt idx="632">
                  <c:v>9999</c:v>
                </c:pt>
                <c:pt idx="633">
                  <c:v>9999</c:v>
                </c:pt>
                <c:pt idx="634">
                  <c:v>9999</c:v>
                </c:pt>
                <c:pt idx="635">
                  <c:v>9999</c:v>
                </c:pt>
                <c:pt idx="636">
                  <c:v>9999</c:v>
                </c:pt>
                <c:pt idx="637">
                  <c:v>9999</c:v>
                </c:pt>
                <c:pt idx="638">
                  <c:v>9999</c:v>
                </c:pt>
                <c:pt idx="639">
                  <c:v>9999</c:v>
                </c:pt>
                <c:pt idx="640">
                  <c:v>9999</c:v>
                </c:pt>
                <c:pt idx="641">
                  <c:v>9999</c:v>
                </c:pt>
                <c:pt idx="642">
                  <c:v>9999</c:v>
                </c:pt>
                <c:pt idx="643">
                  <c:v>9999</c:v>
                </c:pt>
                <c:pt idx="644">
                  <c:v>9999</c:v>
                </c:pt>
                <c:pt idx="645">
                  <c:v>9999</c:v>
                </c:pt>
                <c:pt idx="646">
                  <c:v>9999</c:v>
                </c:pt>
                <c:pt idx="647">
                  <c:v>9999</c:v>
                </c:pt>
                <c:pt idx="648">
                  <c:v>9999</c:v>
                </c:pt>
                <c:pt idx="649">
                  <c:v>9999</c:v>
                </c:pt>
                <c:pt idx="650">
                  <c:v>9999</c:v>
                </c:pt>
                <c:pt idx="651">
                  <c:v>9999</c:v>
                </c:pt>
                <c:pt idx="652">
                  <c:v>9999</c:v>
                </c:pt>
                <c:pt idx="653">
                  <c:v>9999</c:v>
                </c:pt>
                <c:pt idx="654">
                  <c:v>9999</c:v>
                </c:pt>
                <c:pt idx="655">
                  <c:v>9999</c:v>
                </c:pt>
                <c:pt idx="656">
                  <c:v>9999</c:v>
                </c:pt>
                <c:pt idx="657">
                  <c:v>9999</c:v>
                </c:pt>
                <c:pt idx="658">
                  <c:v>9999</c:v>
                </c:pt>
                <c:pt idx="659">
                  <c:v>9999</c:v>
                </c:pt>
                <c:pt idx="660">
                  <c:v>9999</c:v>
                </c:pt>
                <c:pt idx="661">
                  <c:v>9999</c:v>
                </c:pt>
                <c:pt idx="662">
                  <c:v>9999</c:v>
                </c:pt>
                <c:pt idx="663">
                  <c:v>9999</c:v>
                </c:pt>
                <c:pt idx="664">
                  <c:v>9999</c:v>
                </c:pt>
                <c:pt idx="665">
                  <c:v>9999</c:v>
                </c:pt>
                <c:pt idx="666">
                  <c:v>9999</c:v>
                </c:pt>
                <c:pt idx="667">
                  <c:v>9999</c:v>
                </c:pt>
                <c:pt idx="668">
                  <c:v>9999</c:v>
                </c:pt>
                <c:pt idx="669">
                  <c:v>9999</c:v>
                </c:pt>
                <c:pt idx="670">
                  <c:v>9999</c:v>
                </c:pt>
                <c:pt idx="671">
                  <c:v>9999</c:v>
                </c:pt>
                <c:pt idx="672">
                  <c:v>9999</c:v>
                </c:pt>
                <c:pt idx="673">
                  <c:v>9999</c:v>
                </c:pt>
                <c:pt idx="674">
                  <c:v>9999</c:v>
                </c:pt>
                <c:pt idx="675">
                  <c:v>9999</c:v>
                </c:pt>
                <c:pt idx="676">
                  <c:v>9999</c:v>
                </c:pt>
                <c:pt idx="677">
                  <c:v>9999</c:v>
                </c:pt>
                <c:pt idx="678">
                  <c:v>9999</c:v>
                </c:pt>
                <c:pt idx="679">
                  <c:v>9999</c:v>
                </c:pt>
                <c:pt idx="680">
                  <c:v>9999</c:v>
                </c:pt>
                <c:pt idx="681">
                  <c:v>9999</c:v>
                </c:pt>
                <c:pt idx="682">
                  <c:v>9999</c:v>
                </c:pt>
                <c:pt idx="683">
                  <c:v>9999</c:v>
                </c:pt>
                <c:pt idx="684">
                  <c:v>9999</c:v>
                </c:pt>
                <c:pt idx="685">
                  <c:v>9999</c:v>
                </c:pt>
                <c:pt idx="686">
                  <c:v>9999</c:v>
                </c:pt>
                <c:pt idx="687">
                  <c:v>9999</c:v>
                </c:pt>
                <c:pt idx="688">
                  <c:v>9999</c:v>
                </c:pt>
                <c:pt idx="689">
                  <c:v>9999</c:v>
                </c:pt>
                <c:pt idx="690">
                  <c:v>9999</c:v>
                </c:pt>
                <c:pt idx="691">
                  <c:v>9999</c:v>
                </c:pt>
                <c:pt idx="692">
                  <c:v>9999</c:v>
                </c:pt>
                <c:pt idx="693">
                  <c:v>9999</c:v>
                </c:pt>
                <c:pt idx="694">
                  <c:v>9999</c:v>
                </c:pt>
                <c:pt idx="695">
                  <c:v>9999</c:v>
                </c:pt>
                <c:pt idx="696">
                  <c:v>9999</c:v>
                </c:pt>
                <c:pt idx="697">
                  <c:v>9999</c:v>
                </c:pt>
                <c:pt idx="698">
                  <c:v>9999</c:v>
                </c:pt>
                <c:pt idx="699">
                  <c:v>9999</c:v>
                </c:pt>
                <c:pt idx="700">
                  <c:v>9999</c:v>
                </c:pt>
                <c:pt idx="701">
                  <c:v>9999</c:v>
                </c:pt>
                <c:pt idx="702">
                  <c:v>9999</c:v>
                </c:pt>
                <c:pt idx="703">
                  <c:v>9999</c:v>
                </c:pt>
                <c:pt idx="704">
                  <c:v>9999</c:v>
                </c:pt>
                <c:pt idx="705">
                  <c:v>9999</c:v>
                </c:pt>
                <c:pt idx="706">
                  <c:v>9999</c:v>
                </c:pt>
                <c:pt idx="707">
                  <c:v>9999</c:v>
                </c:pt>
                <c:pt idx="708">
                  <c:v>9999</c:v>
                </c:pt>
                <c:pt idx="709">
                  <c:v>9999</c:v>
                </c:pt>
                <c:pt idx="710">
                  <c:v>9999</c:v>
                </c:pt>
                <c:pt idx="711">
                  <c:v>9999</c:v>
                </c:pt>
                <c:pt idx="712">
                  <c:v>9999</c:v>
                </c:pt>
                <c:pt idx="713">
                  <c:v>9999</c:v>
                </c:pt>
                <c:pt idx="714">
                  <c:v>9999</c:v>
                </c:pt>
                <c:pt idx="715">
                  <c:v>9999</c:v>
                </c:pt>
                <c:pt idx="716">
                  <c:v>9999</c:v>
                </c:pt>
                <c:pt idx="717">
                  <c:v>9999</c:v>
                </c:pt>
                <c:pt idx="718">
                  <c:v>9999</c:v>
                </c:pt>
                <c:pt idx="719">
                  <c:v>9999</c:v>
                </c:pt>
                <c:pt idx="720">
                  <c:v>9999</c:v>
                </c:pt>
                <c:pt idx="721">
                  <c:v>9999</c:v>
                </c:pt>
                <c:pt idx="722">
                  <c:v>9999</c:v>
                </c:pt>
                <c:pt idx="723">
                  <c:v>9999</c:v>
                </c:pt>
                <c:pt idx="724">
                  <c:v>9999</c:v>
                </c:pt>
                <c:pt idx="725">
                  <c:v>9999</c:v>
                </c:pt>
                <c:pt idx="726">
                  <c:v>9999</c:v>
                </c:pt>
                <c:pt idx="727">
                  <c:v>9999</c:v>
                </c:pt>
                <c:pt idx="728">
                  <c:v>9999</c:v>
                </c:pt>
                <c:pt idx="729">
                  <c:v>9999</c:v>
                </c:pt>
                <c:pt idx="730">
                  <c:v>9999</c:v>
                </c:pt>
                <c:pt idx="731">
                  <c:v>9999</c:v>
                </c:pt>
                <c:pt idx="732">
                  <c:v>9999</c:v>
                </c:pt>
                <c:pt idx="733">
                  <c:v>9999</c:v>
                </c:pt>
                <c:pt idx="734">
                  <c:v>9999</c:v>
                </c:pt>
                <c:pt idx="735">
                  <c:v>9999</c:v>
                </c:pt>
                <c:pt idx="736">
                  <c:v>9999</c:v>
                </c:pt>
                <c:pt idx="737">
                  <c:v>9999</c:v>
                </c:pt>
                <c:pt idx="738">
                  <c:v>9999</c:v>
                </c:pt>
                <c:pt idx="739">
                  <c:v>9999</c:v>
                </c:pt>
                <c:pt idx="740">
                  <c:v>9999</c:v>
                </c:pt>
                <c:pt idx="741">
                  <c:v>9999</c:v>
                </c:pt>
                <c:pt idx="742">
                  <c:v>9999</c:v>
                </c:pt>
                <c:pt idx="743">
                  <c:v>9999</c:v>
                </c:pt>
                <c:pt idx="744">
                  <c:v>9999</c:v>
                </c:pt>
                <c:pt idx="745">
                  <c:v>9999</c:v>
                </c:pt>
                <c:pt idx="746">
                  <c:v>9999</c:v>
                </c:pt>
                <c:pt idx="747">
                  <c:v>9999</c:v>
                </c:pt>
                <c:pt idx="748">
                  <c:v>9999</c:v>
                </c:pt>
                <c:pt idx="749">
                  <c:v>9999</c:v>
                </c:pt>
                <c:pt idx="750">
                  <c:v>9999</c:v>
                </c:pt>
                <c:pt idx="751">
                  <c:v>9999</c:v>
                </c:pt>
                <c:pt idx="752">
                  <c:v>9999</c:v>
                </c:pt>
                <c:pt idx="753">
                  <c:v>9999</c:v>
                </c:pt>
                <c:pt idx="754">
                  <c:v>9999</c:v>
                </c:pt>
                <c:pt idx="755">
                  <c:v>9999</c:v>
                </c:pt>
                <c:pt idx="756">
                  <c:v>9999</c:v>
                </c:pt>
                <c:pt idx="757">
                  <c:v>9999</c:v>
                </c:pt>
                <c:pt idx="758">
                  <c:v>9999</c:v>
                </c:pt>
                <c:pt idx="759">
                  <c:v>9999</c:v>
                </c:pt>
                <c:pt idx="760">
                  <c:v>9999</c:v>
                </c:pt>
                <c:pt idx="761">
                  <c:v>9999</c:v>
                </c:pt>
                <c:pt idx="762">
                  <c:v>9999</c:v>
                </c:pt>
                <c:pt idx="763">
                  <c:v>9999</c:v>
                </c:pt>
                <c:pt idx="764">
                  <c:v>9999</c:v>
                </c:pt>
                <c:pt idx="765">
                  <c:v>9999</c:v>
                </c:pt>
                <c:pt idx="766">
                  <c:v>9999</c:v>
                </c:pt>
                <c:pt idx="767">
                  <c:v>9999</c:v>
                </c:pt>
                <c:pt idx="768">
                  <c:v>9999</c:v>
                </c:pt>
                <c:pt idx="769">
                  <c:v>9999</c:v>
                </c:pt>
                <c:pt idx="770">
                  <c:v>9999</c:v>
                </c:pt>
                <c:pt idx="771">
                  <c:v>9999</c:v>
                </c:pt>
                <c:pt idx="772">
                  <c:v>9999</c:v>
                </c:pt>
                <c:pt idx="773">
                  <c:v>9999</c:v>
                </c:pt>
                <c:pt idx="774">
                  <c:v>9999</c:v>
                </c:pt>
                <c:pt idx="775">
                  <c:v>9999</c:v>
                </c:pt>
                <c:pt idx="776">
                  <c:v>9999</c:v>
                </c:pt>
                <c:pt idx="777">
                  <c:v>9999</c:v>
                </c:pt>
                <c:pt idx="778">
                  <c:v>9999</c:v>
                </c:pt>
                <c:pt idx="779">
                  <c:v>9999</c:v>
                </c:pt>
                <c:pt idx="780">
                  <c:v>9999</c:v>
                </c:pt>
                <c:pt idx="781">
                  <c:v>9999</c:v>
                </c:pt>
                <c:pt idx="782">
                  <c:v>9999</c:v>
                </c:pt>
                <c:pt idx="783">
                  <c:v>9999</c:v>
                </c:pt>
                <c:pt idx="784">
                  <c:v>9999</c:v>
                </c:pt>
                <c:pt idx="785">
                  <c:v>9999</c:v>
                </c:pt>
                <c:pt idx="786">
                  <c:v>9999</c:v>
                </c:pt>
                <c:pt idx="787">
                  <c:v>9999</c:v>
                </c:pt>
                <c:pt idx="788">
                  <c:v>9999</c:v>
                </c:pt>
                <c:pt idx="789">
                  <c:v>9999</c:v>
                </c:pt>
                <c:pt idx="790">
                  <c:v>9999</c:v>
                </c:pt>
                <c:pt idx="791">
                  <c:v>9999</c:v>
                </c:pt>
                <c:pt idx="792">
                  <c:v>9999</c:v>
                </c:pt>
                <c:pt idx="793">
                  <c:v>9999</c:v>
                </c:pt>
                <c:pt idx="794">
                  <c:v>9999</c:v>
                </c:pt>
                <c:pt idx="795">
                  <c:v>9999</c:v>
                </c:pt>
                <c:pt idx="796">
                  <c:v>9999</c:v>
                </c:pt>
                <c:pt idx="797">
                  <c:v>9999</c:v>
                </c:pt>
                <c:pt idx="798">
                  <c:v>9999</c:v>
                </c:pt>
                <c:pt idx="799">
                  <c:v>9999</c:v>
                </c:pt>
                <c:pt idx="800">
                  <c:v>9999</c:v>
                </c:pt>
                <c:pt idx="801">
                  <c:v>9999</c:v>
                </c:pt>
                <c:pt idx="802">
                  <c:v>9999</c:v>
                </c:pt>
                <c:pt idx="803">
                  <c:v>9999</c:v>
                </c:pt>
                <c:pt idx="804">
                  <c:v>9999</c:v>
                </c:pt>
                <c:pt idx="805">
                  <c:v>9999</c:v>
                </c:pt>
                <c:pt idx="806">
                  <c:v>9999</c:v>
                </c:pt>
                <c:pt idx="807">
                  <c:v>9999</c:v>
                </c:pt>
                <c:pt idx="808">
                  <c:v>9999</c:v>
                </c:pt>
                <c:pt idx="809">
                  <c:v>9999</c:v>
                </c:pt>
                <c:pt idx="810">
                  <c:v>9999</c:v>
                </c:pt>
                <c:pt idx="811">
                  <c:v>9999</c:v>
                </c:pt>
                <c:pt idx="812">
                  <c:v>9999</c:v>
                </c:pt>
                <c:pt idx="813">
                  <c:v>9999</c:v>
                </c:pt>
                <c:pt idx="814">
                  <c:v>9999</c:v>
                </c:pt>
                <c:pt idx="815">
                  <c:v>9999</c:v>
                </c:pt>
                <c:pt idx="816">
                  <c:v>9999</c:v>
                </c:pt>
                <c:pt idx="817">
                  <c:v>9999</c:v>
                </c:pt>
                <c:pt idx="818">
                  <c:v>9999</c:v>
                </c:pt>
                <c:pt idx="819">
                  <c:v>9999</c:v>
                </c:pt>
                <c:pt idx="820">
                  <c:v>9999</c:v>
                </c:pt>
                <c:pt idx="821">
                  <c:v>9999</c:v>
                </c:pt>
                <c:pt idx="822">
                  <c:v>9999</c:v>
                </c:pt>
                <c:pt idx="823">
                  <c:v>9999</c:v>
                </c:pt>
                <c:pt idx="824">
                  <c:v>9999</c:v>
                </c:pt>
                <c:pt idx="825">
                  <c:v>9999</c:v>
                </c:pt>
                <c:pt idx="826">
                  <c:v>9999</c:v>
                </c:pt>
                <c:pt idx="827">
                  <c:v>9999</c:v>
                </c:pt>
                <c:pt idx="828">
                  <c:v>9999</c:v>
                </c:pt>
                <c:pt idx="829">
                  <c:v>9999</c:v>
                </c:pt>
                <c:pt idx="830">
                  <c:v>9999</c:v>
                </c:pt>
                <c:pt idx="831">
                  <c:v>9999</c:v>
                </c:pt>
                <c:pt idx="832">
                  <c:v>9999</c:v>
                </c:pt>
                <c:pt idx="833">
                  <c:v>9999</c:v>
                </c:pt>
                <c:pt idx="834">
                  <c:v>9999</c:v>
                </c:pt>
                <c:pt idx="835">
                  <c:v>9999</c:v>
                </c:pt>
                <c:pt idx="836">
                  <c:v>9999</c:v>
                </c:pt>
                <c:pt idx="837">
                  <c:v>9999</c:v>
                </c:pt>
                <c:pt idx="838">
                  <c:v>9999</c:v>
                </c:pt>
                <c:pt idx="839">
                  <c:v>9999</c:v>
                </c:pt>
                <c:pt idx="840">
                  <c:v>9999</c:v>
                </c:pt>
                <c:pt idx="841">
                  <c:v>9999</c:v>
                </c:pt>
                <c:pt idx="842">
                  <c:v>9999</c:v>
                </c:pt>
                <c:pt idx="843">
                  <c:v>9999</c:v>
                </c:pt>
                <c:pt idx="844">
                  <c:v>9999</c:v>
                </c:pt>
                <c:pt idx="845">
                  <c:v>9999</c:v>
                </c:pt>
                <c:pt idx="846">
                  <c:v>9999</c:v>
                </c:pt>
                <c:pt idx="847">
                  <c:v>9999</c:v>
                </c:pt>
                <c:pt idx="848">
                  <c:v>9999</c:v>
                </c:pt>
                <c:pt idx="849">
                  <c:v>9999</c:v>
                </c:pt>
                <c:pt idx="850">
                  <c:v>9999</c:v>
                </c:pt>
                <c:pt idx="851">
                  <c:v>9999</c:v>
                </c:pt>
                <c:pt idx="852">
                  <c:v>9999</c:v>
                </c:pt>
                <c:pt idx="853">
                  <c:v>9999</c:v>
                </c:pt>
                <c:pt idx="854">
                  <c:v>9999</c:v>
                </c:pt>
                <c:pt idx="855">
                  <c:v>9999</c:v>
                </c:pt>
                <c:pt idx="856">
                  <c:v>9999</c:v>
                </c:pt>
                <c:pt idx="857">
                  <c:v>9999</c:v>
                </c:pt>
                <c:pt idx="858">
                  <c:v>9999</c:v>
                </c:pt>
                <c:pt idx="859">
                  <c:v>9999</c:v>
                </c:pt>
                <c:pt idx="860">
                  <c:v>9999</c:v>
                </c:pt>
                <c:pt idx="861">
                  <c:v>9999</c:v>
                </c:pt>
                <c:pt idx="862">
                  <c:v>9999</c:v>
                </c:pt>
                <c:pt idx="863">
                  <c:v>9999</c:v>
                </c:pt>
                <c:pt idx="864">
                  <c:v>9999</c:v>
                </c:pt>
                <c:pt idx="865">
                  <c:v>9999</c:v>
                </c:pt>
                <c:pt idx="866">
                  <c:v>9999</c:v>
                </c:pt>
                <c:pt idx="867">
                  <c:v>9999</c:v>
                </c:pt>
                <c:pt idx="868">
                  <c:v>9999</c:v>
                </c:pt>
                <c:pt idx="869">
                  <c:v>9999</c:v>
                </c:pt>
                <c:pt idx="870">
                  <c:v>9999</c:v>
                </c:pt>
                <c:pt idx="871">
                  <c:v>9999</c:v>
                </c:pt>
                <c:pt idx="872">
                  <c:v>9999</c:v>
                </c:pt>
                <c:pt idx="873">
                  <c:v>9999</c:v>
                </c:pt>
                <c:pt idx="874">
                  <c:v>9999</c:v>
                </c:pt>
                <c:pt idx="875">
                  <c:v>9999</c:v>
                </c:pt>
                <c:pt idx="876">
                  <c:v>9999</c:v>
                </c:pt>
                <c:pt idx="877">
                  <c:v>9999</c:v>
                </c:pt>
                <c:pt idx="878">
                  <c:v>9999</c:v>
                </c:pt>
                <c:pt idx="879">
                  <c:v>9999</c:v>
                </c:pt>
                <c:pt idx="880">
                  <c:v>9999</c:v>
                </c:pt>
                <c:pt idx="881">
                  <c:v>9999</c:v>
                </c:pt>
                <c:pt idx="882">
                  <c:v>9999</c:v>
                </c:pt>
                <c:pt idx="883">
                  <c:v>9999</c:v>
                </c:pt>
                <c:pt idx="884">
                  <c:v>9999</c:v>
                </c:pt>
                <c:pt idx="885">
                  <c:v>9999</c:v>
                </c:pt>
                <c:pt idx="886">
                  <c:v>9999</c:v>
                </c:pt>
                <c:pt idx="887">
                  <c:v>9999</c:v>
                </c:pt>
                <c:pt idx="888">
                  <c:v>9999</c:v>
                </c:pt>
                <c:pt idx="889">
                  <c:v>9999</c:v>
                </c:pt>
                <c:pt idx="890">
                  <c:v>9999</c:v>
                </c:pt>
                <c:pt idx="891">
                  <c:v>9999</c:v>
                </c:pt>
                <c:pt idx="892">
                  <c:v>9999</c:v>
                </c:pt>
                <c:pt idx="893">
                  <c:v>9999</c:v>
                </c:pt>
                <c:pt idx="894">
                  <c:v>9999</c:v>
                </c:pt>
                <c:pt idx="895">
                  <c:v>9999</c:v>
                </c:pt>
                <c:pt idx="896">
                  <c:v>9999</c:v>
                </c:pt>
                <c:pt idx="897">
                  <c:v>9999</c:v>
                </c:pt>
                <c:pt idx="898">
                  <c:v>9999</c:v>
                </c:pt>
                <c:pt idx="899">
                  <c:v>9999</c:v>
                </c:pt>
                <c:pt idx="900">
                  <c:v>9999</c:v>
                </c:pt>
                <c:pt idx="901">
                  <c:v>9999</c:v>
                </c:pt>
                <c:pt idx="902">
                  <c:v>9999</c:v>
                </c:pt>
                <c:pt idx="903">
                  <c:v>9999</c:v>
                </c:pt>
                <c:pt idx="904">
                  <c:v>9999</c:v>
                </c:pt>
                <c:pt idx="905">
                  <c:v>9999</c:v>
                </c:pt>
                <c:pt idx="906">
                  <c:v>9999</c:v>
                </c:pt>
                <c:pt idx="907">
                  <c:v>9999</c:v>
                </c:pt>
                <c:pt idx="908">
                  <c:v>9999</c:v>
                </c:pt>
                <c:pt idx="909">
                  <c:v>9999</c:v>
                </c:pt>
                <c:pt idx="910">
                  <c:v>9999</c:v>
                </c:pt>
                <c:pt idx="911">
                  <c:v>9999</c:v>
                </c:pt>
                <c:pt idx="912">
                  <c:v>9999</c:v>
                </c:pt>
                <c:pt idx="913">
                  <c:v>9999</c:v>
                </c:pt>
                <c:pt idx="914">
                  <c:v>9999</c:v>
                </c:pt>
                <c:pt idx="915">
                  <c:v>9999</c:v>
                </c:pt>
                <c:pt idx="916">
                  <c:v>9999</c:v>
                </c:pt>
                <c:pt idx="917">
                  <c:v>9999</c:v>
                </c:pt>
                <c:pt idx="918">
                  <c:v>9999</c:v>
                </c:pt>
                <c:pt idx="919">
                  <c:v>9999</c:v>
                </c:pt>
                <c:pt idx="920">
                  <c:v>9999</c:v>
                </c:pt>
                <c:pt idx="921">
                  <c:v>9999</c:v>
                </c:pt>
                <c:pt idx="922">
                  <c:v>9999</c:v>
                </c:pt>
                <c:pt idx="923">
                  <c:v>9999</c:v>
                </c:pt>
                <c:pt idx="924">
                  <c:v>9999</c:v>
                </c:pt>
                <c:pt idx="925">
                  <c:v>9999</c:v>
                </c:pt>
                <c:pt idx="926">
                  <c:v>9999</c:v>
                </c:pt>
                <c:pt idx="927">
                  <c:v>9999</c:v>
                </c:pt>
                <c:pt idx="928">
                  <c:v>9999</c:v>
                </c:pt>
                <c:pt idx="929">
                  <c:v>9999</c:v>
                </c:pt>
                <c:pt idx="930">
                  <c:v>9999</c:v>
                </c:pt>
                <c:pt idx="931">
                  <c:v>9999</c:v>
                </c:pt>
                <c:pt idx="932">
                  <c:v>9999</c:v>
                </c:pt>
                <c:pt idx="933">
                  <c:v>9999</c:v>
                </c:pt>
                <c:pt idx="934">
                  <c:v>9999</c:v>
                </c:pt>
                <c:pt idx="935">
                  <c:v>9999</c:v>
                </c:pt>
                <c:pt idx="936">
                  <c:v>9999</c:v>
                </c:pt>
                <c:pt idx="937">
                  <c:v>9999</c:v>
                </c:pt>
                <c:pt idx="938">
                  <c:v>9999</c:v>
                </c:pt>
                <c:pt idx="939">
                  <c:v>9999</c:v>
                </c:pt>
                <c:pt idx="940">
                  <c:v>9999</c:v>
                </c:pt>
                <c:pt idx="941">
                  <c:v>9999</c:v>
                </c:pt>
                <c:pt idx="942">
                  <c:v>9999</c:v>
                </c:pt>
                <c:pt idx="943">
                  <c:v>9999</c:v>
                </c:pt>
                <c:pt idx="944">
                  <c:v>9999</c:v>
                </c:pt>
                <c:pt idx="945">
                  <c:v>9999</c:v>
                </c:pt>
                <c:pt idx="946">
                  <c:v>9999</c:v>
                </c:pt>
                <c:pt idx="947">
                  <c:v>9999</c:v>
                </c:pt>
                <c:pt idx="948">
                  <c:v>9999</c:v>
                </c:pt>
                <c:pt idx="949">
                  <c:v>9999</c:v>
                </c:pt>
                <c:pt idx="950">
                  <c:v>9999</c:v>
                </c:pt>
                <c:pt idx="951">
                  <c:v>9999</c:v>
                </c:pt>
                <c:pt idx="952">
                  <c:v>9999</c:v>
                </c:pt>
                <c:pt idx="953">
                  <c:v>9999</c:v>
                </c:pt>
                <c:pt idx="954">
                  <c:v>9999</c:v>
                </c:pt>
                <c:pt idx="955">
                  <c:v>9999</c:v>
                </c:pt>
                <c:pt idx="956">
                  <c:v>9999</c:v>
                </c:pt>
                <c:pt idx="957">
                  <c:v>9999</c:v>
                </c:pt>
                <c:pt idx="958">
                  <c:v>9999</c:v>
                </c:pt>
                <c:pt idx="959">
                  <c:v>9999</c:v>
                </c:pt>
                <c:pt idx="960">
                  <c:v>9999</c:v>
                </c:pt>
                <c:pt idx="961">
                  <c:v>9999</c:v>
                </c:pt>
                <c:pt idx="962">
                  <c:v>9999</c:v>
                </c:pt>
                <c:pt idx="963">
                  <c:v>9999</c:v>
                </c:pt>
                <c:pt idx="964">
                  <c:v>9999</c:v>
                </c:pt>
                <c:pt idx="965">
                  <c:v>9999</c:v>
                </c:pt>
                <c:pt idx="966">
                  <c:v>9999</c:v>
                </c:pt>
                <c:pt idx="967">
                  <c:v>9999</c:v>
                </c:pt>
                <c:pt idx="968">
                  <c:v>9999</c:v>
                </c:pt>
                <c:pt idx="969">
                  <c:v>9999</c:v>
                </c:pt>
                <c:pt idx="970">
                  <c:v>9999</c:v>
                </c:pt>
                <c:pt idx="971">
                  <c:v>9999</c:v>
                </c:pt>
                <c:pt idx="972">
                  <c:v>9999</c:v>
                </c:pt>
                <c:pt idx="973">
                  <c:v>9999</c:v>
                </c:pt>
                <c:pt idx="974">
                  <c:v>9999</c:v>
                </c:pt>
                <c:pt idx="975">
                  <c:v>9999</c:v>
                </c:pt>
                <c:pt idx="976">
                  <c:v>9999</c:v>
                </c:pt>
                <c:pt idx="977">
                  <c:v>9999</c:v>
                </c:pt>
                <c:pt idx="978">
                  <c:v>9999</c:v>
                </c:pt>
                <c:pt idx="979">
                  <c:v>9999</c:v>
                </c:pt>
                <c:pt idx="980">
                  <c:v>9999</c:v>
                </c:pt>
                <c:pt idx="981">
                  <c:v>9999</c:v>
                </c:pt>
                <c:pt idx="982">
                  <c:v>9999</c:v>
                </c:pt>
                <c:pt idx="983">
                  <c:v>9999</c:v>
                </c:pt>
                <c:pt idx="984">
                  <c:v>9999</c:v>
                </c:pt>
                <c:pt idx="985">
                  <c:v>9999</c:v>
                </c:pt>
                <c:pt idx="986">
                  <c:v>9999</c:v>
                </c:pt>
                <c:pt idx="987">
                  <c:v>9999</c:v>
                </c:pt>
                <c:pt idx="988">
                  <c:v>9999</c:v>
                </c:pt>
                <c:pt idx="989">
                  <c:v>9999</c:v>
                </c:pt>
                <c:pt idx="990">
                  <c:v>9999</c:v>
                </c:pt>
                <c:pt idx="991">
                  <c:v>9999</c:v>
                </c:pt>
                <c:pt idx="992">
                  <c:v>9999</c:v>
                </c:pt>
                <c:pt idx="993">
                  <c:v>9999</c:v>
                </c:pt>
                <c:pt idx="994">
                  <c:v>9999</c:v>
                </c:pt>
                <c:pt idx="995">
                  <c:v>9999</c:v>
                </c:pt>
                <c:pt idx="996">
                  <c:v>9999</c:v>
                </c:pt>
                <c:pt idx="997">
                  <c:v>9999</c:v>
                </c:pt>
                <c:pt idx="998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C-44C3-99EC-F0A2939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21519"/>
        <c:axId val="1160322959"/>
      </c:lineChart>
      <c:catAx>
        <c:axId val="11603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322959"/>
        <c:crosses val="autoZero"/>
        <c:auto val="1"/>
        <c:lblAlgn val="ctr"/>
        <c:lblOffset val="100"/>
        <c:noMultiLvlLbl val="0"/>
      </c:catAx>
      <c:valAx>
        <c:axId val="1160322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3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975</xdr:row>
      <xdr:rowOff>90487</xdr:rowOff>
    </xdr:from>
    <xdr:to>
      <xdr:col>19</xdr:col>
      <xdr:colOff>128587</xdr:colOff>
      <xdr:row>989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02D10C-5FFB-9B64-C0B0-D18CAD1DF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B25804-3743-4761-891E-82E8034EBCA7}" autoFormatId="16" applyNumberFormats="0" applyBorderFormats="0" applyFontFormats="0" applyPatternFormats="0" applyAlignmentFormats="0" applyWidthHeightFormats="0">
  <queryTableRefresh nextId="5">
    <queryTableFields count="4">
      <queryTableField id="1" name="d" tableColumnId="1"/>
      <queryTableField id="2" name="a" tableColumnId="2"/>
      <queryTableField id="3" name="c" tableColumnId="3"/>
      <queryTableField id="4" name="Column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B9B11-55EC-456B-9830-0DDD1C59C35D}" name="RadixSort" displayName="RadixSort" ref="A1:D1000" tableType="queryTable" totalsRowShown="0">
  <autoFilter ref="A1:D1000" xr:uid="{D25B9B11-55EC-456B-9830-0DDD1C59C35D}"/>
  <tableColumns count="4">
    <tableColumn id="1" xr3:uid="{6B562235-362C-447E-83B2-B649C85682C3}" uniqueName="1" name="d" queryTableFieldId="1"/>
    <tableColumn id="2" xr3:uid="{57B2687A-556B-4E5D-B1B4-0BA91314EAEA}" uniqueName="2" name="a" queryTableFieldId="2"/>
    <tableColumn id="3" xr3:uid="{10B435FB-042E-4DAF-9FB2-08B94C03ABFA}" uniqueName="3" name="c" queryTableFieldId="3"/>
    <tableColumn id="4" xr3:uid="{7D752C6F-7E0B-4486-9308-77EEBD8FC4CA}" uniqueName="4" name="Column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7309-8E69-485C-9744-C8BAEF2029A0}">
  <dimension ref="A1:D1000"/>
  <sheetViews>
    <sheetView tabSelected="1" topLeftCell="A964" workbookViewId="0">
      <selection activeCell="N991" sqref="N991"/>
    </sheetView>
  </sheetViews>
  <sheetFormatPr defaultRowHeight="15" x14ac:dyDescent="0.25"/>
  <cols>
    <col min="1" max="1" width="5" bestFit="1" customWidth="1"/>
    <col min="2" max="2" width="7" bestFit="1" customWidth="1"/>
    <col min="3" max="3" width="5" bestFit="1" customWidth="1"/>
    <col min="4" max="4" width="1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700020</v>
      </c>
      <c r="C2">
        <v>9999</v>
      </c>
      <c r="D2" s="1" t="s">
        <v>4</v>
      </c>
    </row>
    <row r="3" spans="1:4" x14ac:dyDescent="0.25">
      <c r="A3">
        <v>3</v>
      </c>
      <c r="B3">
        <v>450024</v>
      </c>
      <c r="C3">
        <v>9999</v>
      </c>
      <c r="D3" s="1" t="s">
        <v>4</v>
      </c>
    </row>
    <row r="4" spans="1:4" x14ac:dyDescent="0.25">
      <c r="A4">
        <v>4</v>
      </c>
      <c r="B4">
        <v>350027</v>
      </c>
      <c r="C4">
        <v>9999</v>
      </c>
      <c r="D4" s="1" t="s">
        <v>4</v>
      </c>
    </row>
    <row r="5" spans="1:4" x14ac:dyDescent="0.25">
      <c r="A5">
        <v>5</v>
      </c>
      <c r="B5">
        <v>300030</v>
      </c>
      <c r="C5">
        <v>9999</v>
      </c>
      <c r="D5" s="1" t="s">
        <v>4</v>
      </c>
    </row>
    <row r="6" spans="1:4" x14ac:dyDescent="0.25">
      <c r="A6">
        <v>6</v>
      </c>
      <c r="B6">
        <v>300036</v>
      </c>
      <c r="C6">
        <v>9999</v>
      </c>
      <c r="D6" s="1" t="s">
        <v>4</v>
      </c>
    </row>
    <row r="7" spans="1:4" x14ac:dyDescent="0.25">
      <c r="A7">
        <v>7</v>
      </c>
      <c r="B7">
        <v>250036</v>
      </c>
      <c r="C7">
        <v>9999</v>
      </c>
      <c r="D7" s="1" t="s">
        <v>4</v>
      </c>
    </row>
    <row r="8" spans="1:4" x14ac:dyDescent="0.25">
      <c r="A8">
        <v>8</v>
      </c>
      <c r="B8">
        <v>250041</v>
      </c>
      <c r="C8">
        <v>9999</v>
      </c>
      <c r="D8" s="1" t="s">
        <v>4</v>
      </c>
    </row>
    <row r="9" spans="1:4" x14ac:dyDescent="0.25">
      <c r="A9">
        <v>9</v>
      </c>
      <c r="B9">
        <v>250046</v>
      </c>
      <c r="C9">
        <v>9999</v>
      </c>
      <c r="D9" s="1" t="s">
        <v>4</v>
      </c>
    </row>
    <row r="10" spans="1:4" x14ac:dyDescent="0.25">
      <c r="A10">
        <v>10</v>
      </c>
      <c r="B10">
        <v>200042</v>
      </c>
      <c r="C10">
        <v>9999</v>
      </c>
      <c r="D10" s="1" t="s">
        <v>4</v>
      </c>
    </row>
    <row r="11" spans="1:4" x14ac:dyDescent="0.25">
      <c r="A11">
        <v>11</v>
      </c>
      <c r="B11">
        <v>200046</v>
      </c>
      <c r="C11">
        <v>9999</v>
      </c>
      <c r="D11" s="1" t="s">
        <v>4</v>
      </c>
    </row>
    <row r="12" spans="1:4" x14ac:dyDescent="0.25">
      <c r="A12">
        <v>12</v>
      </c>
      <c r="B12">
        <v>200050</v>
      </c>
      <c r="C12">
        <v>9999</v>
      </c>
      <c r="D12" s="1" t="s">
        <v>4</v>
      </c>
    </row>
    <row r="13" spans="1:4" x14ac:dyDescent="0.25">
      <c r="A13">
        <v>13</v>
      </c>
      <c r="B13">
        <v>200054</v>
      </c>
      <c r="C13">
        <v>9999</v>
      </c>
      <c r="D13" s="1" t="s">
        <v>4</v>
      </c>
    </row>
    <row r="14" spans="1:4" x14ac:dyDescent="0.25">
      <c r="A14">
        <v>14</v>
      </c>
      <c r="B14">
        <v>200058</v>
      </c>
      <c r="C14">
        <v>9999</v>
      </c>
      <c r="D14" s="1" t="s">
        <v>4</v>
      </c>
    </row>
    <row r="15" spans="1:4" x14ac:dyDescent="0.25">
      <c r="A15">
        <v>15</v>
      </c>
      <c r="B15">
        <v>200062</v>
      </c>
      <c r="C15">
        <v>9999</v>
      </c>
      <c r="D15" s="1" t="s">
        <v>4</v>
      </c>
    </row>
    <row r="16" spans="1:4" x14ac:dyDescent="0.25">
      <c r="A16">
        <v>16</v>
      </c>
      <c r="B16">
        <v>200066</v>
      </c>
      <c r="C16">
        <v>9999</v>
      </c>
      <c r="D16" s="1" t="s">
        <v>4</v>
      </c>
    </row>
    <row r="17" spans="1:4" x14ac:dyDescent="0.25">
      <c r="A17">
        <v>17</v>
      </c>
      <c r="B17">
        <v>200070</v>
      </c>
      <c r="C17">
        <v>9999</v>
      </c>
      <c r="D17" s="1" t="s">
        <v>4</v>
      </c>
    </row>
    <row r="18" spans="1:4" x14ac:dyDescent="0.25">
      <c r="A18">
        <v>18</v>
      </c>
      <c r="B18">
        <v>200074</v>
      </c>
      <c r="C18">
        <v>9999</v>
      </c>
      <c r="D18" s="1" t="s">
        <v>4</v>
      </c>
    </row>
    <row r="19" spans="1:4" x14ac:dyDescent="0.25">
      <c r="A19">
        <v>19</v>
      </c>
      <c r="B19">
        <v>200078</v>
      </c>
      <c r="C19">
        <v>9999</v>
      </c>
      <c r="D19" s="1" t="s">
        <v>4</v>
      </c>
    </row>
    <row r="20" spans="1:4" x14ac:dyDescent="0.25">
      <c r="A20">
        <v>20</v>
      </c>
      <c r="B20">
        <v>200082</v>
      </c>
      <c r="C20">
        <v>9999</v>
      </c>
      <c r="D20" s="1" t="s">
        <v>4</v>
      </c>
    </row>
    <row r="21" spans="1:4" x14ac:dyDescent="0.25">
      <c r="A21">
        <v>21</v>
      </c>
      <c r="B21">
        <v>200086</v>
      </c>
      <c r="C21">
        <v>9999</v>
      </c>
      <c r="D21" s="1" t="s">
        <v>4</v>
      </c>
    </row>
    <row r="22" spans="1:4" x14ac:dyDescent="0.25">
      <c r="A22">
        <v>22</v>
      </c>
      <c r="B22">
        <v>150069</v>
      </c>
      <c r="C22">
        <v>9999</v>
      </c>
      <c r="D22" s="1" t="s">
        <v>4</v>
      </c>
    </row>
    <row r="23" spans="1:4" x14ac:dyDescent="0.25">
      <c r="A23">
        <v>23</v>
      </c>
      <c r="B23">
        <v>150072</v>
      </c>
      <c r="C23">
        <v>9999</v>
      </c>
      <c r="D23" s="1" t="s">
        <v>4</v>
      </c>
    </row>
    <row r="24" spans="1:4" x14ac:dyDescent="0.25">
      <c r="A24">
        <v>24</v>
      </c>
      <c r="B24">
        <v>150075</v>
      </c>
      <c r="C24">
        <v>9999</v>
      </c>
      <c r="D24" s="1" t="s">
        <v>4</v>
      </c>
    </row>
    <row r="25" spans="1:4" x14ac:dyDescent="0.25">
      <c r="A25">
        <v>25</v>
      </c>
      <c r="B25">
        <v>150078</v>
      </c>
      <c r="C25">
        <v>9999</v>
      </c>
      <c r="D25" s="1" t="s">
        <v>4</v>
      </c>
    </row>
    <row r="26" spans="1:4" x14ac:dyDescent="0.25">
      <c r="A26">
        <v>26</v>
      </c>
      <c r="B26">
        <v>150081</v>
      </c>
      <c r="C26">
        <v>9999</v>
      </c>
      <c r="D26" s="1" t="s">
        <v>4</v>
      </c>
    </row>
    <row r="27" spans="1:4" x14ac:dyDescent="0.25">
      <c r="A27">
        <v>27</v>
      </c>
      <c r="B27">
        <v>150084</v>
      </c>
      <c r="C27">
        <v>9999</v>
      </c>
      <c r="D27" s="1" t="s">
        <v>4</v>
      </c>
    </row>
    <row r="28" spans="1:4" x14ac:dyDescent="0.25">
      <c r="A28">
        <v>28</v>
      </c>
      <c r="B28">
        <v>150087</v>
      </c>
      <c r="C28">
        <v>9999</v>
      </c>
      <c r="D28" s="1" t="s">
        <v>4</v>
      </c>
    </row>
    <row r="29" spans="1:4" x14ac:dyDescent="0.25">
      <c r="A29">
        <v>29</v>
      </c>
      <c r="B29">
        <v>150090</v>
      </c>
      <c r="C29">
        <v>9999</v>
      </c>
      <c r="D29" s="1" t="s">
        <v>4</v>
      </c>
    </row>
    <row r="30" spans="1:4" x14ac:dyDescent="0.25">
      <c r="A30">
        <v>30</v>
      </c>
      <c r="B30">
        <v>150093</v>
      </c>
      <c r="C30">
        <v>9999</v>
      </c>
      <c r="D30" s="1" t="s">
        <v>4</v>
      </c>
    </row>
    <row r="31" spans="1:4" x14ac:dyDescent="0.25">
      <c r="A31">
        <v>31</v>
      </c>
      <c r="B31">
        <v>150096</v>
      </c>
      <c r="C31">
        <v>9999</v>
      </c>
      <c r="D31" s="1" t="s">
        <v>4</v>
      </c>
    </row>
    <row r="32" spans="1:4" x14ac:dyDescent="0.25">
      <c r="A32">
        <v>32</v>
      </c>
      <c r="B32">
        <v>150099</v>
      </c>
      <c r="C32">
        <v>9999</v>
      </c>
      <c r="D32" s="1" t="s">
        <v>4</v>
      </c>
    </row>
    <row r="33" spans="1:4" x14ac:dyDescent="0.25">
      <c r="A33">
        <v>33</v>
      </c>
      <c r="B33">
        <v>150102</v>
      </c>
      <c r="C33">
        <v>9999</v>
      </c>
      <c r="D33" s="1" t="s">
        <v>4</v>
      </c>
    </row>
    <row r="34" spans="1:4" x14ac:dyDescent="0.25">
      <c r="A34">
        <v>34</v>
      </c>
      <c r="B34">
        <v>150105</v>
      </c>
      <c r="C34">
        <v>9999</v>
      </c>
      <c r="D34" s="1" t="s">
        <v>4</v>
      </c>
    </row>
    <row r="35" spans="1:4" x14ac:dyDescent="0.25">
      <c r="A35">
        <v>35</v>
      </c>
      <c r="B35">
        <v>150108</v>
      </c>
      <c r="C35">
        <v>9999</v>
      </c>
      <c r="D35" s="1" t="s">
        <v>4</v>
      </c>
    </row>
    <row r="36" spans="1:4" x14ac:dyDescent="0.25">
      <c r="A36">
        <v>36</v>
      </c>
      <c r="B36">
        <v>150111</v>
      </c>
      <c r="C36">
        <v>9999</v>
      </c>
      <c r="D36" s="1" t="s">
        <v>4</v>
      </c>
    </row>
    <row r="37" spans="1:4" x14ac:dyDescent="0.25">
      <c r="A37">
        <v>37</v>
      </c>
      <c r="B37">
        <v>150114</v>
      </c>
      <c r="C37">
        <v>9999</v>
      </c>
      <c r="D37" s="1" t="s">
        <v>4</v>
      </c>
    </row>
    <row r="38" spans="1:4" x14ac:dyDescent="0.25">
      <c r="A38">
        <v>38</v>
      </c>
      <c r="B38">
        <v>150117</v>
      </c>
      <c r="C38">
        <v>9999</v>
      </c>
      <c r="D38" s="1" t="s">
        <v>4</v>
      </c>
    </row>
    <row r="39" spans="1:4" x14ac:dyDescent="0.25">
      <c r="A39">
        <v>39</v>
      </c>
      <c r="B39">
        <v>150120</v>
      </c>
      <c r="C39">
        <v>9999</v>
      </c>
      <c r="D39" s="1" t="s">
        <v>4</v>
      </c>
    </row>
    <row r="40" spans="1:4" x14ac:dyDescent="0.25">
      <c r="A40">
        <v>40</v>
      </c>
      <c r="B40">
        <v>150123</v>
      </c>
      <c r="C40">
        <v>9999</v>
      </c>
      <c r="D40" s="1" t="s">
        <v>4</v>
      </c>
    </row>
    <row r="41" spans="1:4" x14ac:dyDescent="0.25">
      <c r="A41">
        <v>41</v>
      </c>
      <c r="B41">
        <v>150126</v>
      </c>
      <c r="C41">
        <v>9999</v>
      </c>
      <c r="D41" s="1" t="s">
        <v>4</v>
      </c>
    </row>
    <row r="42" spans="1:4" x14ac:dyDescent="0.25">
      <c r="A42">
        <v>42</v>
      </c>
      <c r="B42">
        <v>150129</v>
      </c>
      <c r="C42">
        <v>9999</v>
      </c>
      <c r="D42" s="1" t="s">
        <v>4</v>
      </c>
    </row>
    <row r="43" spans="1:4" x14ac:dyDescent="0.25">
      <c r="A43">
        <v>43</v>
      </c>
      <c r="B43">
        <v>150132</v>
      </c>
      <c r="C43">
        <v>9999</v>
      </c>
      <c r="D43" s="1" t="s">
        <v>4</v>
      </c>
    </row>
    <row r="44" spans="1:4" x14ac:dyDescent="0.25">
      <c r="A44">
        <v>44</v>
      </c>
      <c r="B44">
        <v>150135</v>
      </c>
      <c r="C44">
        <v>9999</v>
      </c>
      <c r="D44" s="1" t="s">
        <v>4</v>
      </c>
    </row>
    <row r="45" spans="1:4" x14ac:dyDescent="0.25">
      <c r="A45">
        <v>45</v>
      </c>
      <c r="B45">
        <v>150138</v>
      </c>
      <c r="C45">
        <v>9999</v>
      </c>
      <c r="D45" s="1" t="s">
        <v>4</v>
      </c>
    </row>
    <row r="46" spans="1:4" x14ac:dyDescent="0.25">
      <c r="A46">
        <v>46</v>
      </c>
      <c r="B46">
        <v>150141</v>
      </c>
      <c r="C46">
        <v>9999</v>
      </c>
      <c r="D46" s="1" t="s">
        <v>4</v>
      </c>
    </row>
    <row r="47" spans="1:4" x14ac:dyDescent="0.25">
      <c r="A47">
        <v>47</v>
      </c>
      <c r="B47">
        <v>150144</v>
      </c>
      <c r="C47">
        <v>9999</v>
      </c>
      <c r="D47" s="1" t="s">
        <v>4</v>
      </c>
    </row>
    <row r="48" spans="1:4" x14ac:dyDescent="0.25">
      <c r="A48">
        <v>48</v>
      </c>
      <c r="B48">
        <v>150147</v>
      </c>
      <c r="C48">
        <v>9999</v>
      </c>
      <c r="D48" s="1" t="s">
        <v>4</v>
      </c>
    </row>
    <row r="49" spans="1:4" x14ac:dyDescent="0.25">
      <c r="A49">
        <v>49</v>
      </c>
      <c r="B49">
        <v>150150</v>
      </c>
      <c r="C49">
        <v>9999</v>
      </c>
      <c r="D49" s="1" t="s">
        <v>4</v>
      </c>
    </row>
    <row r="50" spans="1:4" x14ac:dyDescent="0.25">
      <c r="A50">
        <v>50</v>
      </c>
      <c r="B50">
        <v>150153</v>
      </c>
      <c r="C50">
        <v>9999</v>
      </c>
      <c r="D50" s="1" t="s">
        <v>4</v>
      </c>
    </row>
    <row r="51" spans="1:4" x14ac:dyDescent="0.25">
      <c r="A51">
        <v>51</v>
      </c>
      <c r="B51">
        <v>150156</v>
      </c>
      <c r="C51">
        <v>9999</v>
      </c>
      <c r="D51" s="1" t="s">
        <v>4</v>
      </c>
    </row>
    <row r="52" spans="1:4" x14ac:dyDescent="0.25">
      <c r="A52">
        <v>52</v>
      </c>
      <c r="B52">
        <v>150159</v>
      </c>
      <c r="C52">
        <v>9999</v>
      </c>
      <c r="D52" s="1" t="s">
        <v>4</v>
      </c>
    </row>
    <row r="53" spans="1:4" x14ac:dyDescent="0.25">
      <c r="A53">
        <v>53</v>
      </c>
      <c r="B53">
        <v>150162</v>
      </c>
      <c r="C53">
        <v>9999</v>
      </c>
      <c r="D53" s="1" t="s">
        <v>4</v>
      </c>
    </row>
    <row r="54" spans="1:4" x14ac:dyDescent="0.25">
      <c r="A54">
        <v>54</v>
      </c>
      <c r="B54">
        <v>150165</v>
      </c>
      <c r="C54">
        <v>9999</v>
      </c>
      <c r="D54" s="1" t="s">
        <v>4</v>
      </c>
    </row>
    <row r="55" spans="1:4" x14ac:dyDescent="0.25">
      <c r="A55">
        <v>55</v>
      </c>
      <c r="B55">
        <v>150168</v>
      </c>
      <c r="C55">
        <v>9999</v>
      </c>
      <c r="D55" s="1" t="s">
        <v>4</v>
      </c>
    </row>
    <row r="56" spans="1:4" x14ac:dyDescent="0.25">
      <c r="A56">
        <v>56</v>
      </c>
      <c r="B56">
        <v>150171</v>
      </c>
      <c r="C56">
        <v>9999</v>
      </c>
      <c r="D56" s="1" t="s">
        <v>4</v>
      </c>
    </row>
    <row r="57" spans="1:4" x14ac:dyDescent="0.25">
      <c r="A57">
        <v>57</v>
      </c>
      <c r="B57">
        <v>150174</v>
      </c>
      <c r="C57">
        <v>9999</v>
      </c>
      <c r="D57" s="1" t="s">
        <v>4</v>
      </c>
    </row>
    <row r="58" spans="1:4" x14ac:dyDescent="0.25">
      <c r="A58">
        <v>58</v>
      </c>
      <c r="B58">
        <v>150177</v>
      </c>
      <c r="C58">
        <v>9999</v>
      </c>
      <c r="D58" s="1" t="s">
        <v>4</v>
      </c>
    </row>
    <row r="59" spans="1:4" x14ac:dyDescent="0.25">
      <c r="A59">
        <v>59</v>
      </c>
      <c r="B59">
        <v>150180</v>
      </c>
      <c r="C59">
        <v>9999</v>
      </c>
      <c r="D59" s="1" t="s">
        <v>4</v>
      </c>
    </row>
    <row r="60" spans="1:4" x14ac:dyDescent="0.25">
      <c r="A60">
        <v>60</v>
      </c>
      <c r="B60">
        <v>150183</v>
      </c>
      <c r="C60">
        <v>9999</v>
      </c>
      <c r="D60" s="1" t="s">
        <v>4</v>
      </c>
    </row>
    <row r="61" spans="1:4" x14ac:dyDescent="0.25">
      <c r="A61">
        <v>61</v>
      </c>
      <c r="B61">
        <v>150186</v>
      </c>
      <c r="C61">
        <v>9999</v>
      </c>
      <c r="D61" s="1" t="s">
        <v>4</v>
      </c>
    </row>
    <row r="62" spans="1:4" x14ac:dyDescent="0.25">
      <c r="A62">
        <v>62</v>
      </c>
      <c r="B62">
        <v>150189</v>
      </c>
      <c r="C62">
        <v>9999</v>
      </c>
      <c r="D62" s="1" t="s">
        <v>4</v>
      </c>
    </row>
    <row r="63" spans="1:4" x14ac:dyDescent="0.25">
      <c r="A63">
        <v>63</v>
      </c>
      <c r="B63">
        <v>150192</v>
      </c>
      <c r="C63">
        <v>9999</v>
      </c>
      <c r="D63" s="1" t="s">
        <v>4</v>
      </c>
    </row>
    <row r="64" spans="1:4" x14ac:dyDescent="0.25">
      <c r="A64">
        <v>64</v>
      </c>
      <c r="B64">
        <v>150195</v>
      </c>
      <c r="C64">
        <v>9999</v>
      </c>
      <c r="D64" s="1" t="s">
        <v>4</v>
      </c>
    </row>
    <row r="65" spans="1:4" x14ac:dyDescent="0.25">
      <c r="A65">
        <v>65</v>
      </c>
      <c r="B65">
        <v>150198</v>
      </c>
      <c r="C65">
        <v>9999</v>
      </c>
      <c r="D65" s="1" t="s">
        <v>4</v>
      </c>
    </row>
    <row r="66" spans="1:4" x14ac:dyDescent="0.25">
      <c r="A66">
        <v>66</v>
      </c>
      <c r="B66">
        <v>150201</v>
      </c>
      <c r="C66">
        <v>9999</v>
      </c>
      <c r="D66" s="1" t="s">
        <v>4</v>
      </c>
    </row>
    <row r="67" spans="1:4" x14ac:dyDescent="0.25">
      <c r="A67">
        <v>67</v>
      </c>
      <c r="B67">
        <v>150204</v>
      </c>
      <c r="C67">
        <v>9999</v>
      </c>
      <c r="D67" s="1" t="s">
        <v>4</v>
      </c>
    </row>
    <row r="68" spans="1:4" x14ac:dyDescent="0.25">
      <c r="A68">
        <v>68</v>
      </c>
      <c r="B68">
        <v>150207</v>
      </c>
      <c r="C68">
        <v>9999</v>
      </c>
      <c r="D68" s="1" t="s">
        <v>4</v>
      </c>
    </row>
    <row r="69" spans="1:4" x14ac:dyDescent="0.25">
      <c r="A69">
        <v>69</v>
      </c>
      <c r="B69">
        <v>150210</v>
      </c>
      <c r="C69">
        <v>9999</v>
      </c>
      <c r="D69" s="1" t="s">
        <v>4</v>
      </c>
    </row>
    <row r="70" spans="1:4" x14ac:dyDescent="0.25">
      <c r="A70">
        <v>70</v>
      </c>
      <c r="B70">
        <v>150213</v>
      </c>
      <c r="C70">
        <v>9999</v>
      </c>
      <c r="D70" s="1" t="s">
        <v>4</v>
      </c>
    </row>
    <row r="71" spans="1:4" x14ac:dyDescent="0.25">
      <c r="A71">
        <v>71</v>
      </c>
      <c r="B71">
        <v>150216</v>
      </c>
      <c r="C71">
        <v>9999</v>
      </c>
      <c r="D71" s="1" t="s">
        <v>4</v>
      </c>
    </row>
    <row r="72" spans="1:4" x14ac:dyDescent="0.25">
      <c r="A72">
        <v>72</v>
      </c>
      <c r="B72">
        <v>150219</v>
      </c>
      <c r="C72">
        <v>9999</v>
      </c>
      <c r="D72" s="1" t="s">
        <v>4</v>
      </c>
    </row>
    <row r="73" spans="1:4" x14ac:dyDescent="0.25">
      <c r="A73">
        <v>73</v>
      </c>
      <c r="B73">
        <v>150222</v>
      </c>
      <c r="C73">
        <v>9999</v>
      </c>
      <c r="D73" s="1" t="s">
        <v>4</v>
      </c>
    </row>
    <row r="74" spans="1:4" x14ac:dyDescent="0.25">
      <c r="A74">
        <v>74</v>
      </c>
      <c r="B74">
        <v>150225</v>
      </c>
      <c r="C74">
        <v>9999</v>
      </c>
      <c r="D74" s="1" t="s">
        <v>4</v>
      </c>
    </row>
    <row r="75" spans="1:4" x14ac:dyDescent="0.25">
      <c r="A75">
        <v>75</v>
      </c>
      <c r="B75">
        <v>150228</v>
      </c>
      <c r="C75">
        <v>9999</v>
      </c>
      <c r="D75" s="1" t="s">
        <v>4</v>
      </c>
    </row>
    <row r="76" spans="1:4" x14ac:dyDescent="0.25">
      <c r="A76">
        <v>76</v>
      </c>
      <c r="B76">
        <v>150231</v>
      </c>
      <c r="C76">
        <v>9999</v>
      </c>
      <c r="D76" s="1" t="s">
        <v>4</v>
      </c>
    </row>
    <row r="77" spans="1:4" x14ac:dyDescent="0.25">
      <c r="A77">
        <v>77</v>
      </c>
      <c r="B77">
        <v>150234</v>
      </c>
      <c r="C77">
        <v>9999</v>
      </c>
      <c r="D77" s="1" t="s">
        <v>4</v>
      </c>
    </row>
    <row r="78" spans="1:4" x14ac:dyDescent="0.25">
      <c r="A78">
        <v>78</v>
      </c>
      <c r="B78">
        <v>150237</v>
      </c>
      <c r="C78">
        <v>9999</v>
      </c>
      <c r="D78" s="1" t="s">
        <v>4</v>
      </c>
    </row>
    <row r="79" spans="1:4" x14ac:dyDescent="0.25">
      <c r="A79">
        <v>79</v>
      </c>
      <c r="B79">
        <v>150240</v>
      </c>
      <c r="C79">
        <v>9999</v>
      </c>
      <c r="D79" s="1" t="s">
        <v>4</v>
      </c>
    </row>
    <row r="80" spans="1:4" x14ac:dyDescent="0.25">
      <c r="A80">
        <v>80</v>
      </c>
      <c r="B80">
        <v>150243</v>
      </c>
      <c r="C80">
        <v>9999</v>
      </c>
      <c r="D80" s="1" t="s">
        <v>4</v>
      </c>
    </row>
    <row r="81" spans="1:4" x14ac:dyDescent="0.25">
      <c r="A81">
        <v>81</v>
      </c>
      <c r="B81">
        <v>150246</v>
      </c>
      <c r="C81">
        <v>9999</v>
      </c>
      <c r="D81" s="1" t="s">
        <v>4</v>
      </c>
    </row>
    <row r="82" spans="1:4" x14ac:dyDescent="0.25">
      <c r="A82">
        <v>82</v>
      </c>
      <c r="B82">
        <v>150249</v>
      </c>
      <c r="C82">
        <v>9999</v>
      </c>
      <c r="D82" s="1" t="s">
        <v>4</v>
      </c>
    </row>
    <row r="83" spans="1:4" x14ac:dyDescent="0.25">
      <c r="A83">
        <v>83</v>
      </c>
      <c r="B83">
        <v>150252</v>
      </c>
      <c r="C83">
        <v>9999</v>
      </c>
      <c r="D83" s="1" t="s">
        <v>4</v>
      </c>
    </row>
    <row r="84" spans="1:4" x14ac:dyDescent="0.25">
      <c r="A84">
        <v>84</v>
      </c>
      <c r="B84">
        <v>150255</v>
      </c>
      <c r="C84">
        <v>9999</v>
      </c>
      <c r="D84" s="1" t="s">
        <v>4</v>
      </c>
    </row>
    <row r="85" spans="1:4" x14ac:dyDescent="0.25">
      <c r="A85">
        <v>85</v>
      </c>
      <c r="B85">
        <v>150258</v>
      </c>
      <c r="C85">
        <v>9999</v>
      </c>
      <c r="D85" s="1" t="s">
        <v>4</v>
      </c>
    </row>
    <row r="86" spans="1:4" x14ac:dyDescent="0.25">
      <c r="A86">
        <v>86</v>
      </c>
      <c r="B86">
        <v>150261</v>
      </c>
      <c r="C86">
        <v>9999</v>
      </c>
      <c r="D86" s="1" t="s">
        <v>4</v>
      </c>
    </row>
    <row r="87" spans="1:4" x14ac:dyDescent="0.25">
      <c r="A87">
        <v>87</v>
      </c>
      <c r="B87">
        <v>150264</v>
      </c>
      <c r="C87">
        <v>9999</v>
      </c>
      <c r="D87" s="1" t="s">
        <v>4</v>
      </c>
    </row>
    <row r="88" spans="1:4" x14ac:dyDescent="0.25">
      <c r="A88">
        <v>88</v>
      </c>
      <c r="B88">
        <v>150267</v>
      </c>
      <c r="C88">
        <v>9999</v>
      </c>
      <c r="D88" s="1" t="s">
        <v>4</v>
      </c>
    </row>
    <row r="89" spans="1:4" x14ac:dyDescent="0.25">
      <c r="A89">
        <v>89</v>
      </c>
      <c r="B89">
        <v>150270</v>
      </c>
      <c r="C89">
        <v>9999</v>
      </c>
      <c r="D89" s="1" t="s">
        <v>4</v>
      </c>
    </row>
    <row r="90" spans="1:4" x14ac:dyDescent="0.25">
      <c r="A90">
        <v>90</v>
      </c>
      <c r="B90">
        <v>150273</v>
      </c>
      <c r="C90">
        <v>9999</v>
      </c>
      <c r="D90" s="1" t="s">
        <v>4</v>
      </c>
    </row>
    <row r="91" spans="1:4" x14ac:dyDescent="0.25">
      <c r="A91">
        <v>91</v>
      </c>
      <c r="B91">
        <v>150276</v>
      </c>
      <c r="C91">
        <v>9999</v>
      </c>
      <c r="D91" s="1" t="s">
        <v>4</v>
      </c>
    </row>
    <row r="92" spans="1:4" x14ac:dyDescent="0.25">
      <c r="A92">
        <v>92</v>
      </c>
      <c r="B92">
        <v>150279</v>
      </c>
      <c r="C92">
        <v>9999</v>
      </c>
      <c r="D92" s="1" t="s">
        <v>4</v>
      </c>
    </row>
    <row r="93" spans="1:4" x14ac:dyDescent="0.25">
      <c r="A93">
        <v>93</v>
      </c>
      <c r="B93">
        <v>150282</v>
      </c>
      <c r="C93">
        <v>9999</v>
      </c>
      <c r="D93" s="1" t="s">
        <v>4</v>
      </c>
    </row>
    <row r="94" spans="1:4" x14ac:dyDescent="0.25">
      <c r="A94">
        <v>94</v>
      </c>
      <c r="B94">
        <v>150285</v>
      </c>
      <c r="C94">
        <v>9999</v>
      </c>
      <c r="D94" s="1" t="s">
        <v>4</v>
      </c>
    </row>
    <row r="95" spans="1:4" x14ac:dyDescent="0.25">
      <c r="A95">
        <v>95</v>
      </c>
      <c r="B95">
        <v>150288</v>
      </c>
      <c r="C95">
        <v>9999</v>
      </c>
      <c r="D95" s="1" t="s">
        <v>4</v>
      </c>
    </row>
    <row r="96" spans="1:4" x14ac:dyDescent="0.25">
      <c r="A96">
        <v>96</v>
      </c>
      <c r="B96">
        <v>150291</v>
      </c>
      <c r="C96">
        <v>9999</v>
      </c>
      <c r="D96" s="1" t="s">
        <v>4</v>
      </c>
    </row>
    <row r="97" spans="1:4" x14ac:dyDescent="0.25">
      <c r="A97">
        <v>97</v>
      </c>
      <c r="B97">
        <v>150294</v>
      </c>
      <c r="C97">
        <v>9999</v>
      </c>
      <c r="D97" s="1" t="s">
        <v>4</v>
      </c>
    </row>
    <row r="98" spans="1:4" x14ac:dyDescent="0.25">
      <c r="A98">
        <v>98</v>
      </c>
      <c r="B98">
        <v>150297</v>
      </c>
      <c r="C98">
        <v>9999</v>
      </c>
      <c r="D98" s="1" t="s">
        <v>4</v>
      </c>
    </row>
    <row r="99" spans="1:4" x14ac:dyDescent="0.25">
      <c r="A99">
        <v>99</v>
      </c>
      <c r="B99">
        <v>150300</v>
      </c>
      <c r="C99">
        <v>9999</v>
      </c>
      <c r="D99" s="1" t="s">
        <v>4</v>
      </c>
    </row>
    <row r="100" spans="1:4" x14ac:dyDescent="0.25">
      <c r="A100">
        <v>100</v>
      </c>
      <c r="B100">
        <v>100204</v>
      </c>
      <c r="C100">
        <v>9999</v>
      </c>
      <c r="D100" s="1" t="s">
        <v>4</v>
      </c>
    </row>
    <row r="101" spans="1:4" x14ac:dyDescent="0.25">
      <c r="A101">
        <v>101</v>
      </c>
      <c r="B101">
        <v>100206</v>
      </c>
      <c r="C101">
        <v>9999</v>
      </c>
      <c r="D101" s="1" t="s">
        <v>4</v>
      </c>
    </row>
    <row r="102" spans="1:4" x14ac:dyDescent="0.25">
      <c r="A102">
        <v>102</v>
      </c>
      <c r="B102">
        <v>100208</v>
      </c>
      <c r="C102">
        <v>9999</v>
      </c>
      <c r="D102" s="1" t="s">
        <v>4</v>
      </c>
    </row>
    <row r="103" spans="1:4" x14ac:dyDescent="0.25">
      <c r="A103">
        <v>103</v>
      </c>
      <c r="B103">
        <v>100210</v>
      </c>
      <c r="C103">
        <v>9999</v>
      </c>
      <c r="D103" s="1" t="s">
        <v>4</v>
      </c>
    </row>
    <row r="104" spans="1:4" x14ac:dyDescent="0.25">
      <c r="A104">
        <v>104</v>
      </c>
      <c r="B104">
        <v>100212</v>
      </c>
      <c r="C104">
        <v>9999</v>
      </c>
      <c r="D104" s="1" t="s">
        <v>4</v>
      </c>
    </row>
    <row r="105" spans="1:4" x14ac:dyDescent="0.25">
      <c r="A105">
        <v>105</v>
      </c>
      <c r="B105">
        <v>100214</v>
      </c>
      <c r="C105">
        <v>9999</v>
      </c>
      <c r="D105" s="1" t="s">
        <v>4</v>
      </c>
    </row>
    <row r="106" spans="1:4" x14ac:dyDescent="0.25">
      <c r="A106">
        <v>106</v>
      </c>
      <c r="B106">
        <v>100216</v>
      </c>
      <c r="C106">
        <v>9999</v>
      </c>
      <c r="D106" s="1" t="s">
        <v>4</v>
      </c>
    </row>
    <row r="107" spans="1:4" x14ac:dyDescent="0.25">
      <c r="A107">
        <v>107</v>
      </c>
      <c r="B107">
        <v>100218</v>
      </c>
      <c r="C107">
        <v>9999</v>
      </c>
      <c r="D107" s="1" t="s">
        <v>4</v>
      </c>
    </row>
    <row r="108" spans="1:4" x14ac:dyDescent="0.25">
      <c r="A108">
        <v>108</v>
      </c>
      <c r="B108">
        <v>100220</v>
      </c>
      <c r="C108">
        <v>9999</v>
      </c>
      <c r="D108" s="1" t="s">
        <v>4</v>
      </c>
    </row>
    <row r="109" spans="1:4" x14ac:dyDescent="0.25">
      <c r="A109">
        <v>109</v>
      </c>
      <c r="B109">
        <v>100222</v>
      </c>
      <c r="C109">
        <v>9999</v>
      </c>
      <c r="D109" s="1" t="s">
        <v>4</v>
      </c>
    </row>
    <row r="110" spans="1:4" x14ac:dyDescent="0.25">
      <c r="A110">
        <v>110</v>
      </c>
      <c r="B110">
        <v>100224</v>
      </c>
      <c r="C110">
        <v>9999</v>
      </c>
      <c r="D110" s="1" t="s">
        <v>4</v>
      </c>
    </row>
    <row r="111" spans="1:4" x14ac:dyDescent="0.25">
      <c r="A111">
        <v>111</v>
      </c>
      <c r="B111">
        <v>100226</v>
      </c>
      <c r="C111">
        <v>9999</v>
      </c>
      <c r="D111" s="1" t="s">
        <v>4</v>
      </c>
    </row>
    <row r="112" spans="1:4" x14ac:dyDescent="0.25">
      <c r="A112">
        <v>112</v>
      </c>
      <c r="B112">
        <v>100228</v>
      </c>
      <c r="C112">
        <v>9999</v>
      </c>
      <c r="D112" s="1" t="s">
        <v>4</v>
      </c>
    </row>
    <row r="113" spans="1:4" x14ac:dyDescent="0.25">
      <c r="A113">
        <v>113</v>
      </c>
      <c r="B113">
        <v>100230</v>
      </c>
      <c r="C113">
        <v>9999</v>
      </c>
      <c r="D113" s="1" t="s">
        <v>4</v>
      </c>
    </row>
    <row r="114" spans="1:4" x14ac:dyDescent="0.25">
      <c r="A114">
        <v>114</v>
      </c>
      <c r="B114">
        <v>100232</v>
      </c>
      <c r="C114">
        <v>9999</v>
      </c>
      <c r="D114" s="1" t="s">
        <v>4</v>
      </c>
    </row>
    <row r="115" spans="1:4" x14ac:dyDescent="0.25">
      <c r="A115">
        <v>115</v>
      </c>
      <c r="B115">
        <v>100234</v>
      </c>
      <c r="C115">
        <v>9999</v>
      </c>
      <c r="D115" s="1" t="s">
        <v>4</v>
      </c>
    </row>
    <row r="116" spans="1:4" x14ac:dyDescent="0.25">
      <c r="A116">
        <v>116</v>
      </c>
      <c r="B116">
        <v>100236</v>
      </c>
      <c r="C116">
        <v>9999</v>
      </c>
      <c r="D116" s="1" t="s">
        <v>4</v>
      </c>
    </row>
    <row r="117" spans="1:4" x14ac:dyDescent="0.25">
      <c r="A117">
        <v>117</v>
      </c>
      <c r="B117">
        <v>100238</v>
      </c>
      <c r="C117">
        <v>9999</v>
      </c>
      <c r="D117" s="1" t="s">
        <v>4</v>
      </c>
    </row>
    <row r="118" spans="1:4" x14ac:dyDescent="0.25">
      <c r="A118">
        <v>118</v>
      </c>
      <c r="B118">
        <v>100240</v>
      </c>
      <c r="C118">
        <v>9999</v>
      </c>
      <c r="D118" s="1" t="s">
        <v>4</v>
      </c>
    </row>
    <row r="119" spans="1:4" x14ac:dyDescent="0.25">
      <c r="A119">
        <v>119</v>
      </c>
      <c r="B119">
        <v>100242</v>
      </c>
      <c r="C119">
        <v>9999</v>
      </c>
      <c r="D119" s="1" t="s">
        <v>4</v>
      </c>
    </row>
    <row r="120" spans="1:4" x14ac:dyDescent="0.25">
      <c r="A120">
        <v>120</v>
      </c>
      <c r="B120">
        <v>100244</v>
      </c>
      <c r="C120">
        <v>9999</v>
      </c>
      <c r="D120" s="1" t="s">
        <v>4</v>
      </c>
    </row>
    <row r="121" spans="1:4" x14ac:dyDescent="0.25">
      <c r="A121">
        <v>121</v>
      </c>
      <c r="B121">
        <v>100246</v>
      </c>
      <c r="C121">
        <v>9999</v>
      </c>
      <c r="D121" s="1" t="s">
        <v>4</v>
      </c>
    </row>
    <row r="122" spans="1:4" x14ac:dyDescent="0.25">
      <c r="A122">
        <v>122</v>
      </c>
      <c r="B122">
        <v>100248</v>
      </c>
      <c r="C122">
        <v>9999</v>
      </c>
      <c r="D122" s="1" t="s">
        <v>4</v>
      </c>
    </row>
    <row r="123" spans="1:4" x14ac:dyDescent="0.25">
      <c r="A123">
        <v>123</v>
      </c>
      <c r="B123">
        <v>100250</v>
      </c>
      <c r="C123">
        <v>9999</v>
      </c>
      <c r="D123" s="1" t="s">
        <v>4</v>
      </c>
    </row>
    <row r="124" spans="1:4" x14ac:dyDescent="0.25">
      <c r="A124">
        <v>124</v>
      </c>
      <c r="B124">
        <v>100252</v>
      </c>
      <c r="C124">
        <v>9999</v>
      </c>
      <c r="D124" s="1" t="s">
        <v>4</v>
      </c>
    </row>
    <row r="125" spans="1:4" x14ac:dyDescent="0.25">
      <c r="A125">
        <v>125</v>
      </c>
      <c r="B125">
        <v>100254</v>
      </c>
      <c r="C125">
        <v>9999</v>
      </c>
      <c r="D125" s="1" t="s">
        <v>4</v>
      </c>
    </row>
    <row r="126" spans="1:4" x14ac:dyDescent="0.25">
      <c r="A126">
        <v>126</v>
      </c>
      <c r="B126">
        <v>100256</v>
      </c>
      <c r="C126">
        <v>9999</v>
      </c>
      <c r="D126" s="1" t="s">
        <v>4</v>
      </c>
    </row>
    <row r="127" spans="1:4" x14ac:dyDescent="0.25">
      <c r="A127">
        <v>127</v>
      </c>
      <c r="B127">
        <v>100258</v>
      </c>
      <c r="C127">
        <v>9999</v>
      </c>
      <c r="D127" s="1" t="s">
        <v>4</v>
      </c>
    </row>
    <row r="128" spans="1:4" x14ac:dyDescent="0.25">
      <c r="A128">
        <v>128</v>
      </c>
      <c r="B128">
        <v>100260</v>
      </c>
      <c r="C128">
        <v>9999</v>
      </c>
      <c r="D128" s="1" t="s">
        <v>4</v>
      </c>
    </row>
    <row r="129" spans="1:4" x14ac:dyDescent="0.25">
      <c r="A129">
        <v>129</v>
      </c>
      <c r="B129">
        <v>100262</v>
      </c>
      <c r="C129">
        <v>9999</v>
      </c>
      <c r="D129" s="1" t="s">
        <v>4</v>
      </c>
    </row>
    <row r="130" spans="1:4" x14ac:dyDescent="0.25">
      <c r="A130">
        <v>130</v>
      </c>
      <c r="B130">
        <v>100264</v>
      </c>
      <c r="C130">
        <v>9999</v>
      </c>
      <c r="D130" s="1" t="s">
        <v>4</v>
      </c>
    </row>
    <row r="131" spans="1:4" x14ac:dyDescent="0.25">
      <c r="A131">
        <v>131</v>
      </c>
      <c r="B131">
        <v>100266</v>
      </c>
      <c r="C131">
        <v>9999</v>
      </c>
      <c r="D131" s="1" t="s">
        <v>4</v>
      </c>
    </row>
    <row r="132" spans="1:4" x14ac:dyDescent="0.25">
      <c r="A132">
        <v>132</v>
      </c>
      <c r="B132">
        <v>100268</v>
      </c>
      <c r="C132">
        <v>9999</v>
      </c>
      <c r="D132" s="1" t="s">
        <v>4</v>
      </c>
    </row>
    <row r="133" spans="1:4" x14ac:dyDescent="0.25">
      <c r="A133">
        <v>133</v>
      </c>
      <c r="B133">
        <v>100270</v>
      </c>
      <c r="C133">
        <v>9999</v>
      </c>
      <c r="D133" s="1" t="s">
        <v>4</v>
      </c>
    </row>
    <row r="134" spans="1:4" x14ac:dyDescent="0.25">
      <c r="A134">
        <v>134</v>
      </c>
      <c r="B134">
        <v>100272</v>
      </c>
      <c r="C134">
        <v>9999</v>
      </c>
      <c r="D134" s="1" t="s">
        <v>4</v>
      </c>
    </row>
    <row r="135" spans="1:4" x14ac:dyDescent="0.25">
      <c r="A135">
        <v>135</v>
      </c>
      <c r="B135">
        <v>100274</v>
      </c>
      <c r="C135">
        <v>9999</v>
      </c>
      <c r="D135" s="1" t="s">
        <v>4</v>
      </c>
    </row>
    <row r="136" spans="1:4" x14ac:dyDescent="0.25">
      <c r="A136">
        <v>136</v>
      </c>
      <c r="B136">
        <v>100276</v>
      </c>
      <c r="C136">
        <v>9999</v>
      </c>
      <c r="D136" s="1" t="s">
        <v>4</v>
      </c>
    </row>
    <row r="137" spans="1:4" x14ac:dyDescent="0.25">
      <c r="A137">
        <v>137</v>
      </c>
      <c r="B137">
        <v>100278</v>
      </c>
      <c r="C137">
        <v>9999</v>
      </c>
      <c r="D137" s="1" t="s">
        <v>4</v>
      </c>
    </row>
    <row r="138" spans="1:4" x14ac:dyDescent="0.25">
      <c r="A138">
        <v>138</v>
      </c>
      <c r="B138">
        <v>100280</v>
      </c>
      <c r="C138">
        <v>9999</v>
      </c>
      <c r="D138" s="1" t="s">
        <v>4</v>
      </c>
    </row>
    <row r="139" spans="1:4" x14ac:dyDescent="0.25">
      <c r="A139">
        <v>139</v>
      </c>
      <c r="B139">
        <v>100282</v>
      </c>
      <c r="C139">
        <v>9999</v>
      </c>
      <c r="D139" s="1" t="s">
        <v>4</v>
      </c>
    </row>
    <row r="140" spans="1:4" x14ac:dyDescent="0.25">
      <c r="A140">
        <v>140</v>
      </c>
      <c r="B140">
        <v>100284</v>
      </c>
      <c r="C140">
        <v>9999</v>
      </c>
      <c r="D140" s="1" t="s">
        <v>4</v>
      </c>
    </row>
    <row r="141" spans="1:4" x14ac:dyDescent="0.25">
      <c r="A141">
        <v>141</v>
      </c>
      <c r="B141">
        <v>100286</v>
      </c>
      <c r="C141">
        <v>9999</v>
      </c>
      <c r="D141" s="1" t="s">
        <v>4</v>
      </c>
    </row>
    <row r="142" spans="1:4" x14ac:dyDescent="0.25">
      <c r="A142">
        <v>142</v>
      </c>
      <c r="B142">
        <v>100288</v>
      </c>
      <c r="C142">
        <v>9999</v>
      </c>
      <c r="D142" s="1" t="s">
        <v>4</v>
      </c>
    </row>
    <row r="143" spans="1:4" x14ac:dyDescent="0.25">
      <c r="A143">
        <v>143</v>
      </c>
      <c r="B143">
        <v>100290</v>
      </c>
      <c r="C143">
        <v>9999</v>
      </c>
      <c r="D143" s="1" t="s">
        <v>4</v>
      </c>
    </row>
    <row r="144" spans="1:4" x14ac:dyDescent="0.25">
      <c r="A144">
        <v>144</v>
      </c>
      <c r="B144">
        <v>100292</v>
      </c>
      <c r="C144">
        <v>9999</v>
      </c>
      <c r="D144" s="1" t="s">
        <v>4</v>
      </c>
    </row>
    <row r="145" spans="1:4" x14ac:dyDescent="0.25">
      <c r="A145">
        <v>145</v>
      </c>
      <c r="B145">
        <v>100294</v>
      </c>
      <c r="C145">
        <v>9999</v>
      </c>
      <c r="D145" s="1" t="s">
        <v>4</v>
      </c>
    </row>
    <row r="146" spans="1:4" x14ac:dyDescent="0.25">
      <c r="A146">
        <v>146</v>
      </c>
      <c r="B146">
        <v>100296</v>
      </c>
      <c r="C146">
        <v>9999</v>
      </c>
      <c r="D146" s="1" t="s">
        <v>4</v>
      </c>
    </row>
    <row r="147" spans="1:4" x14ac:dyDescent="0.25">
      <c r="A147">
        <v>147</v>
      </c>
      <c r="B147">
        <v>100298</v>
      </c>
      <c r="C147">
        <v>9999</v>
      </c>
      <c r="D147" s="1" t="s">
        <v>4</v>
      </c>
    </row>
    <row r="148" spans="1:4" x14ac:dyDescent="0.25">
      <c r="A148">
        <v>148</v>
      </c>
      <c r="B148">
        <v>100300</v>
      </c>
      <c r="C148">
        <v>9999</v>
      </c>
      <c r="D148" s="1" t="s">
        <v>4</v>
      </c>
    </row>
    <row r="149" spans="1:4" x14ac:dyDescent="0.25">
      <c r="A149">
        <v>149</v>
      </c>
      <c r="B149">
        <v>100302</v>
      </c>
      <c r="C149">
        <v>9999</v>
      </c>
      <c r="D149" s="1" t="s">
        <v>4</v>
      </c>
    </row>
    <row r="150" spans="1:4" x14ac:dyDescent="0.25">
      <c r="A150">
        <v>150</v>
      </c>
      <c r="B150">
        <v>100304</v>
      </c>
      <c r="C150">
        <v>9999</v>
      </c>
      <c r="D150" s="1" t="s">
        <v>4</v>
      </c>
    </row>
    <row r="151" spans="1:4" x14ac:dyDescent="0.25">
      <c r="A151">
        <v>151</v>
      </c>
      <c r="B151">
        <v>100306</v>
      </c>
      <c r="C151">
        <v>9999</v>
      </c>
      <c r="D151" s="1" t="s">
        <v>4</v>
      </c>
    </row>
    <row r="152" spans="1:4" x14ac:dyDescent="0.25">
      <c r="A152">
        <v>152</v>
      </c>
      <c r="B152">
        <v>100308</v>
      </c>
      <c r="C152">
        <v>9999</v>
      </c>
      <c r="D152" s="1" t="s">
        <v>4</v>
      </c>
    </row>
    <row r="153" spans="1:4" x14ac:dyDescent="0.25">
      <c r="A153">
        <v>153</v>
      </c>
      <c r="B153">
        <v>100310</v>
      </c>
      <c r="C153">
        <v>9999</v>
      </c>
      <c r="D153" s="1" t="s">
        <v>4</v>
      </c>
    </row>
    <row r="154" spans="1:4" x14ac:dyDescent="0.25">
      <c r="A154">
        <v>154</v>
      </c>
      <c r="B154">
        <v>100312</v>
      </c>
      <c r="C154">
        <v>9999</v>
      </c>
      <c r="D154" s="1" t="s">
        <v>4</v>
      </c>
    </row>
    <row r="155" spans="1:4" x14ac:dyDescent="0.25">
      <c r="A155">
        <v>155</v>
      </c>
      <c r="B155">
        <v>100314</v>
      </c>
      <c r="C155">
        <v>9999</v>
      </c>
      <c r="D155" s="1" t="s">
        <v>4</v>
      </c>
    </row>
    <row r="156" spans="1:4" x14ac:dyDescent="0.25">
      <c r="A156">
        <v>156</v>
      </c>
      <c r="B156">
        <v>100316</v>
      </c>
      <c r="C156">
        <v>9999</v>
      </c>
      <c r="D156" s="1" t="s">
        <v>4</v>
      </c>
    </row>
    <row r="157" spans="1:4" x14ac:dyDescent="0.25">
      <c r="A157">
        <v>157</v>
      </c>
      <c r="B157">
        <v>100318</v>
      </c>
      <c r="C157">
        <v>9999</v>
      </c>
      <c r="D157" s="1" t="s">
        <v>4</v>
      </c>
    </row>
    <row r="158" spans="1:4" x14ac:dyDescent="0.25">
      <c r="A158">
        <v>158</v>
      </c>
      <c r="B158">
        <v>100320</v>
      </c>
      <c r="C158">
        <v>9999</v>
      </c>
      <c r="D158" s="1" t="s">
        <v>4</v>
      </c>
    </row>
    <row r="159" spans="1:4" x14ac:dyDescent="0.25">
      <c r="A159">
        <v>159</v>
      </c>
      <c r="B159">
        <v>100322</v>
      </c>
      <c r="C159">
        <v>9999</v>
      </c>
      <c r="D159" s="1" t="s">
        <v>4</v>
      </c>
    </row>
    <row r="160" spans="1:4" x14ac:dyDescent="0.25">
      <c r="A160">
        <v>160</v>
      </c>
      <c r="B160">
        <v>100324</v>
      </c>
      <c r="C160">
        <v>9999</v>
      </c>
      <c r="D160" s="1" t="s">
        <v>4</v>
      </c>
    </row>
    <row r="161" spans="1:4" x14ac:dyDescent="0.25">
      <c r="A161">
        <v>161</v>
      </c>
      <c r="B161">
        <v>100326</v>
      </c>
      <c r="C161">
        <v>9999</v>
      </c>
      <c r="D161" s="1" t="s">
        <v>4</v>
      </c>
    </row>
    <row r="162" spans="1:4" x14ac:dyDescent="0.25">
      <c r="A162">
        <v>162</v>
      </c>
      <c r="B162">
        <v>100328</v>
      </c>
      <c r="C162">
        <v>9999</v>
      </c>
      <c r="D162" s="1" t="s">
        <v>4</v>
      </c>
    </row>
    <row r="163" spans="1:4" x14ac:dyDescent="0.25">
      <c r="A163">
        <v>163</v>
      </c>
      <c r="B163">
        <v>100330</v>
      </c>
      <c r="C163">
        <v>9999</v>
      </c>
      <c r="D163" s="1" t="s">
        <v>4</v>
      </c>
    </row>
    <row r="164" spans="1:4" x14ac:dyDescent="0.25">
      <c r="A164">
        <v>164</v>
      </c>
      <c r="B164">
        <v>100332</v>
      </c>
      <c r="C164">
        <v>9999</v>
      </c>
      <c r="D164" s="1" t="s">
        <v>4</v>
      </c>
    </row>
    <row r="165" spans="1:4" x14ac:dyDescent="0.25">
      <c r="A165">
        <v>165</v>
      </c>
      <c r="B165">
        <v>100334</v>
      </c>
      <c r="C165">
        <v>9999</v>
      </c>
      <c r="D165" s="1" t="s">
        <v>4</v>
      </c>
    </row>
    <row r="166" spans="1:4" x14ac:dyDescent="0.25">
      <c r="A166">
        <v>166</v>
      </c>
      <c r="B166">
        <v>100336</v>
      </c>
      <c r="C166">
        <v>9999</v>
      </c>
      <c r="D166" s="1" t="s">
        <v>4</v>
      </c>
    </row>
    <row r="167" spans="1:4" x14ac:dyDescent="0.25">
      <c r="A167">
        <v>167</v>
      </c>
      <c r="B167">
        <v>100338</v>
      </c>
      <c r="C167">
        <v>9999</v>
      </c>
      <c r="D167" s="1" t="s">
        <v>4</v>
      </c>
    </row>
    <row r="168" spans="1:4" x14ac:dyDescent="0.25">
      <c r="A168">
        <v>168</v>
      </c>
      <c r="B168">
        <v>100340</v>
      </c>
      <c r="C168">
        <v>9999</v>
      </c>
      <c r="D168" s="1" t="s">
        <v>4</v>
      </c>
    </row>
    <row r="169" spans="1:4" x14ac:dyDescent="0.25">
      <c r="A169">
        <v>169</v>
      </c>
      <c r="B169">
        <v>100342</v>
      </c>
      <c r="C169">
        <v>9999</v>
      </c>
      <c r="D169" s="1" t="s">
        <v>4</v>
      </c>
    </row>
    <row r="170" spans="1:4" x14ac:dyDescent="0.25">
      <c r="A170">
        <v>170</v>
      </c>
      <c r="B170">
        <v>100344</v>
      </c>
      <c r="C170">
        <v>9999</v>
      </c>
      <c r="D170" s="1" t="s">
        <v>4</v>
      </c>
    </row>
    <row r="171" spans="1:4" x14ac:dyDescent="0.25">
      <c r="A171">
        <v>171</v>
      </c>
      <c r="B171">
        <v>100346</v>
      </c>
      <c r="C171">
        <v>9999</v>
      </c>
      <c r="D171" s="1" t="s">
        <v>4</v>
      </c>
    </row>
    <row r="172" spans="1:4" x14ac:dyDescent="0.25">
      <c r="A172">
        <v>172</v>
      </c>
      <c r="B172">
        <v>100348</v>
      </c>
      <c r="C172">
        <v>9999</v>
      </c>
      <c r="D172" s="1" t="s">
        <v>4</v>
      </c>
    </row>
    <row r="173" spans="1:4" x14ac:dyDescent="0.25">
      <c r="A173">
        <v>173</v>
      </c>
      <c r="B173">
        <v>100350</v>
      </c>
      <c r="C173">
        <v>9999</v>
      </c>
      <c r="D173" s="1" t="s">
        <v>4</v>
      </c>
    </row>
    <row r="174" spans="1:4" x14ac:dyDescent="0.25">
      <c r="A174">
        <v>174</v>
      </c>
      <c r="B174">
        <v>100352</v>
      </c>
      <c r="C174">
        <v>9999</v>
      </c>
      <c r="D174" s="1" t="s">
        <v>4</v>
      </c>
    </row>
    <row r="175" spans="1:4" x14ac:dyDescent="0.25">
      <c r="A175">
        <v>175</v>
      </c>
      <c r="B175">
        <v>100354</v>
      </c>
      <c r="C175">
        <v>9999</v>
      </c>
      <c r="D175" s="1" t="s">
        <v>4</v>
      </c>
    </row>
    <row r="176" spans="1:4" x14ac:dyDescent="0.25">
      <c r="A176">
        <v>176</v>
      </c>
      <c r="B176">
        <v>100356</v>
      </c>
      <c r="C176">
        <v>9999</v>
      </c>
      <c r="D176" s="1" t="s">
        <v>4</v>
      </c>
    </row>
    <row r="177" spans="1:4" x14ac:dyDescent="0.25">
      <c r="A177">
        <v>177</v>
      </c>
      <c r="B177">
        <v>100358</v>
      </c>
      <c r="C177">
        <v>9999</v>
      </c>
      <c r="D177" s="1" t="s">
        <v>4</v>
      </c>
    </row>
    <row r="178" spans="1:4" x14ac:dyDescent="0.25">
      <c r="A178">
        <v>178</v>
      </c>
      <c r="B178">
        <v>100360</v>
      </c>
      <c r="C178">
        <v>9999</v>
      </c>
      <c r="D178" s="1" t="s">
        <v>4</v>
      </c>
    </row>
    <row r="179" spans="1:4" x14ac:dyDescent="0.25">
      <c r="A179">
        <v>179</v>
      </c>
      <c r="B179">
        <v>100362</v>
      </c>
      <c r="C179">
        <v>9999</v>
      </c>
      <c r="D179" s="1" t="s">
        <v>4</v>
      </c>
    </row>
    <row r="180" spans="1:4" x14ac:dyDescent="0.25">
      <c r="A180">
        <v>180</v>
      </c>
      <c r="B180">
        <v>100364</v>
      </c>
      <c r="C180">
        <v>9999</v>
      </c>
      <c r="D180" s="1" t="s">
        <v>4</v>
      </c>
    </row>
    <row r="181" spans="1:4" x14ac:dyDescent="0.25">
      <c r="A181">
        <v>181</v>
      </c>
      <c r="B181">
        <v>100366</v>
      </c>
      <c r="C181">
        <v>9999</v>
      </c>
      <c r="D181" s="1" t="s">
        <v>4</v>
      </c>
    </row>
    <row r="182" spans="1:4" x14ac:dyDescent="0.25">
      <c r="A182">
        <v>182</v>
      </c>
      <c r="B182">
        <v>100368</v>
      </c>
      <c r="C182">
        <v>9999</v>
      </c>
      <c r="D182" s="1" t="s">
        <v>4</v>
      </c>
    </row>
    <row r="183" spans="1:4" x14ac:dyDescent="0.25">
      <c r="A183">
        <v>183</v>
      </c>
      <c r="B183">
        <v>100370</v>
      </c>
      <c r="C183">
        <v>9999</v>
      </c>
      <c r="D183" s="1" t="s">
        <v>4</v>
      </c>
    </row>
    <row r="184" spans="1:4" x14ac:dyDescent="0.25">
      <c r="A184">
        <v>184</v>
      </c>
      <c r="B184">
        <v>100372</v>
      </c>
      <c r="C184">
        <v>9999</v>
      </c>
      <c r="D184" s="1" t="s">
        <v>4</v>
      </c>
    </row>
    <row r="185" spans="1:4" x14ac:dyDescent="0.25">
      <c r="A185">
        <v>185</v>
      </c>
      <c r="B185">
        <v>100374</v>
      </c>
      <c r="C185">
        <v>9999</v>
      </c>
      <c r="D185" s="1" t="s">
        <v>4</v>
      </c>
    </row>
    <row r="186" spans="1:4" x14ac:dyDescent="0.25">
      <c r="A186">
        <v>186</v>
      </c>
      <c r="B186">
        <v>100376</v>
      </c>
      <c r="C186">
        <v>9999</v>
      </c>
      <c r="D186" s="1" t="s">
        <v>4</v>
      </c>
    </row>
    <row r="187" spans="1:4" x14ac:dyDescent="0.25">
      <c r="A187">
        <v>187</v>
      </c>
      <c r="B187">
        <v>100378</v>
      </c>
      <c r="C187">
        <v>9999</v>
      </c>
      <c r="D187" s="1" t="s">
        <v>4</v>
      </c>
    </row>
    <row r="188" spans="1:4" x14ac:dyDescent="0.25">
      <c r="A188">
        <v>188</v>
      </c>
      <c r="B188">
        <v>100380</v>
      </c>
      <c r="C188">
        <v>9999</v>
      </c>
      <c r="D188" s="1" t="s">
        <v>4</v>
      </c>
    </row>
    <row r="189" spans="1:4" x14ac:dyDescent="0.25">
      <c r="A189">
        <v>189</v>
      </c>
      <c r="B189">
        <v>100382</v>
      </c>
      <c r="C189">
        <v>9999</v>
      </c>
      <c r="D189" s="1" t="s">
        <v>4</v>
      </c>
    </row>
    <row r="190" spans="1:4" x14ac:dyDescent="0.25">
      <c r="A190">
        <v>190</v>
      </c>
      <c r="B190">
        <v>100384</v>
      </c>
      <c r="C190">
        <v>9999</v>
      </c>
      <c r="D190" s="1" t="s">
        <v>4</v>
      </c>
    </row>
    <row r="191" spans="1:4" x14ac:dyDescent="0.25">
      <c r="A191">
        <v>191</v>
      </c>
      <c r="B191">
        <v>100386</v>
      </c>
      <c r="C191">
        <v>9999</v>
      </c>
      <c r="D191" s="1" t="s">
        <v>4</v>
      </c>
    </row>
    <row r="192" spans="1:4" x14ac:dyDescent="0.25">
      <c r="A192">
        <v>192</v>
      </c>
      <c r="B192">
        <v>100388</v>
      </c>
      <c r="C192">
        <v>9999</v>
      </c>
      <c r="D192" s="1" t="s">
        <v>4</v>
      </c>
    </row>
    <row r="193" spans="1:4" x14ac:dyDescent="0.25">
      <c r="A193">
        <v>193</v>
      </c>
      <c r="B193">
        <v>100390</v>
      </c>
      <c r="C193">
        <v>9999</v>
      </c>
      <c r="D193" s="1" t="s">
        <v>4</v>
      </c>
    </row>
    <row r="194" spans="1:4" x14ac:dyDescent="0.25">
      <c r="A194">
        <v>194</v>
      </c>
      <c r="B194">
        <v>100392</v>
      </c>
      <c r="C194">
        <v>9999</v>
      </c>
      <c r="D194" s="1" t="s">
        <v>4</v>
      </c>
    </row>
    <row r="195" spans="1:4" x14ac:dyDescent="0.25">
      <c r="A195">
        <v>195</v>
      </c>
      <c r="B195">
        <v>100394</v>
      </c>
      <c r="C195">
        <v>9999</v>
      </c>
      <c r="D195" s="1" t="s">
        <v>4</v>
      </c>
    </row>
    <row r="196" spans="1:4" x14ac:dyDescent="0.25">
      <c r="A196">
        <v>196</v>
      </c>
      <c r="B196">
        <v>100396</v>
      </c>
      <c r="C196">
        <v>9999</v>
      </c>
      <c r="D196" s="1" t="s">
        <v>4</v>
      </c>
    </row>
    <row r="197" spans="1:4" x14ac:dyDescent="0.25">
      <c r="A197">
        <v>197</v>
      </c>
      <c r="B197">
        <v>100398</v>
      </c>
      <c r="C197">
        <v>9999</v>
      </c>
      <c r="D197" s="1" t="s">
        <v>4</v>
      </c>
    </row>
    <row r="198" spans="1:4" x14ac:dyDescent="0.25">
      <c r="A198">
        <v>198</v>
      </c>
      <c r="B198">
        <v>100400</v>
      </c>
      <c r="C198">
        <v>9999</v>
      </c>
      <c r="D198" s="1" t="s">
        <v>4</v>
      </c>
    </row>
    <row r="199" spans="1:4" x14ac:dyDescent="0.25">
      <c r="A199">
        <v>199</v>
      </c>
      <c r="B199">
        <v>100402</v>
      </c>
      <c r="C199">
        <v>9999</v>
      </c>
      <c r="D199" s="1" t="s">
        <v>4</v>
      </c>
    </row>
    <row r="200" spans="1:4" x14ac:dyDescent="0.25">
      <c r="A200">
        <v>200</v>
      </c>
      <c r="B200">
        <v>100404</v>
      </c>
      <c r="C200">
        <v>9999</v>
      </c>
      <c r="D200" s="1" t="s">
        <v>4</v>
      </c>
    </row>
    <row r="201" spans="1:4" x14ac:dyDescent="0.25">
      <c r="A201">
        <v>201</v>
      </c>
      <c r="B201">
        <v>100406</v>
      </c>
      <c r="C201">
        <v>9999</v>
      </c>
      <c r="D201" s="1" t="s">
        <v>4</v>
      </c>
    </row>
    <row r="202" spans="1:4" x14ac:dyDescent="0.25">
      <c r="A202">
        <v>202</v>
      </c>
      <c r="B202">
        <v>100408</v>
      </c>
      <c r="C202">
        <v>9999</v>
      </c>
      <c r="D202" s="1" t="s">
        <v>4</v>
      </c>
    </row>
    <row r="203" spans="1:4" x14ac:dyDescent="0.25">
      <c r="A203">
        <v>203</v>
      </c>
      <c r="B203">
        <v>100410</v>
      </c>
      <c r="C203">
        <v>9999</v>
      </c>
      <c r="D203" s="1" t="s">
        <v>4</v>
      </c>
    </row>
    <row r="204" spans="1:4" x14ac:dyDescent="0.25">
      <c r="A204">
        <v>204</v>
      </c>
      <c r="B204">
        <v>100412</v>
      </c>
      <c r="C204">
        <v>9999</v>
      </c>
      <c r="D204" s="1" t="s">
        <v>4</v>
      </c>
    </row>
    <row r="205" spans="1:4" x14ac:dyDescent="0.25">
      <c r="A205">
        <v>205</v>
      </c>
      <c r="B205">
        <v>100414</v>
      </c>
      <c r="C205">
        <v>9999</v>
      </c>
      <c r="D205" s="1" t="s">
        <v>4</v>
      </c>
    </row>
    <row r="206" spans="1:4" x14ac:dyDescent="0.25">
      <c r="A206">
        <v>206</v>
      </c>
      <c r="B206">
        <v>100416</v>
      </c>
      <c r="C206">
        <v>9999</v>
      </c>
      <c r="D206" s="1" t="s">
        <v>4</v>
      </c>
    </row>
    <row r="207" spans="1:4" x14ac:dyDescent="0.25">
      <c r="A207">
        <v>207</v>
      </c>
      <c r="B207">
        <v>100418</v>
      </c>
      <c r="C207">
        <v>9999</v>
      </c>
      <c r="D207" s="1" t="s">
        <v>4</v>
      </c>
    </row>
    <row r="208" spans="1:4" x14ac:dyDescent="0.25">
      <c r="A208">
        <v>208</v>
      </c>
      <c r="B208">
        <v>100420</v>
      </c>
      <c r="C208">
        <v>9999</v>
      </c>
      <c r="D208" s="1" t="s">
        <v>4</v>
      </c>
    </row>
    <row r="209" spans="1:4" x14ac:dyDescent="0.25">
      <c r="A209">
        <v>209</v>
      </c>
      <c r="B209">
        <v>100422</v>
      </c>
      <c r="C209">
        <v>9999</v>
      </c>
      <c r="D209" s="1" t="s">
        <v>4</v>
      </c>
    </row>
    <row r="210" spans="1:4" x14ac:dyDescent="0.25">
      <c r="A210">
        <v>210</v>
      </c>
      <c r="B210">
        <v>100424</v>
      </c>
      <c r="C210">
        <v>9999</v>
      </c>
      <c r="D210" s="1" t="s">
        <v>4</v>
      </c>
    </row>
    <row r="211" spans="1:4" x14ac:dyDescent="0.25">
      <c r="A211">
        <v>211</v>
      </c>
      <c r="B211">
        <v>100426</v>
      </c>
      <c r="C211">
        <v>9999</v>
      </c>
      <c r="D211" s="1" t="s">
        <v>4</v>
      </c>
    </row>
    <row r="212" spans="1:4" x14ac:dyDescent="0.25">
      <c r="A212">
        <v>212</v>
      </c>
      <c r="B212">
        <v>100428</v>
      </c>
      <c r="C212">
        <v>9999</v>
      </c>
      <c r="D212" s="1" t="s">
        <v>4</v>
      </c>
    </row>
    <row r="213" spans="1:4" x14ac:dyDescent="0.25">
      <c r="A213">
        <v>213</v>
      </c>
      <c r="B213">
        <v>100430</v>
      </c>
      <c r="C213">
        <v>9999</v>
      </c>
      <c r="D213" s="1" t="s">
        <v>4</v>
      </c>
    </row>
    <row r="214" spans="1:4" x14ac:dyDescent="0.25">
      <c r="A214">
        <v>214</v>
      </c>
      <c r="B214">
        <v>100432</v>
      </c>
      <c r="C214">
        <v>9999</v>
      </c>
      <c r="D214" s="1" t="s">
        <v>4</v>
      </c>
    </row>
    <row r="215" spans="1:4" x14ac:dyDescent="0.25">
      <c r="A215">
        <v>215</v>
      </c>
      <c r="B215">
        <v>100434</v>
      </c>
      <c r="C215">
        <v>9999</v>
      </c>
      <c r="D215" s="1" t="s">
        <v>4</v>
      </c>
    </row>
    <row r="216" spans="1:4" x14ac:dyDescent="0.25">
      <c r="A216">
        <v>216</v>
      </c>
      <c r="B216">
        <v>100436</v>
      </c>
      <c r="C216">
        <v>9999</v>
      </c>
      <c r="D216" s="1" t="s">
        <v>4</v>
      </c>
    </row>
    <row r="217" spans="1:4" x14ac:dyDescent="0.25">
      <c r="A217">
        <v>217</v>
      </c>
      <c r="B217">
        <v>100438</v>
      </c>
      <c r="C217">
        <v>9999</v>
      </c>
      <c r="D217" s="1" t="s">
        <v>4</v>
      </c>
    </row>
    <row r="218" spans="1:4" x14ac:dyDescent="0.25">
      <c r="A218">
        <v>218</v>
      </c>
      <c r="B218">
        <v>100440</v>
      </c>
      <c r="C218">
        <v>9999</v>
      </c>
      <c r="D218" s="1" t="s">
        <v>4</v>
      </c>
    </row>
    <row r="219" spans="1:4" x14ac:dyDescent="0.25">
      <c r="A219">
        <v>219</v>
      </c>
      <c r="B219">
        <v>100442</v>
      </c>
      <c r="C219">
        <v>9999</v>
      </c>
      <c r="D219" s="1" t="s">
        <v>4</v>
      </c>
    </row>
    <row r="220" spans="1:4" x14ac:dyDescent="0.25">
      <c r="A220">
        <v>220</v>
      </c>
      <c r="B220">
        <v>100444</v>
      </c>
      <c r="C220">
        <v>9999</v>
      </c>
      <c r="D220" s="1" t="s">
        <v>4</v>
      </c>
    </row>
    <row r="221" spans="1:4" x14ac:dyDescent="0.25">
      <c r="A221">
        <v>221</v>
      </c>
      <c r="B221">
        <v>100446</v>
      </c>
      <c r="C221">
        <v>9999</v>
      </c>
      <c r="D221" s="1" t="s">
        <v>4</v>
      </c>
    </row>
    <row r="222" spans="1:4" x14ac:dyDescent="0.25">
      <c r="A222">
        <v>222</v>
      </c>
      <c r="B222">
        <v>100448</v>
      </c>
      <c r="C222">
        <v>9999</v>
      </c>
      <c r="D222" s="1" t="s">
        <v>4</v>
      </c>
    </row>
    <row r="223" spans="1:4" x14ac:dyDescent="0.25">
      <c r="A223">
        <v>223</v>
      </c>
      <c r="B223">
        <v>100450</v>
      </c>
      <c r="C223">
        <v>9999</v>
      </c>
      <c r="D223" s="1" t="s">
        <v>4</v>
      </c>
    </row>
    <row r="224" spans="1:4" x14ac:dyDescent="0.25">
      <c r="A224">
        <v>224</v>
      </c>
      <c r="B224">
        <v>100452</v>
      </c>
      <c r="C224">
        <v>9999</v>
      </c>
      <c r="D224" s="1" t="s">
        <v>4</v>
      </c>
    </row>
    <row r="225" spans="1:4" x14ac:dyDescent="0.25">
      <c r="A225">
        <v>225</v>
      </c>
      <c r="B225">
        <v>100454</v>
      </c>
      <c r="C225">
        <v>9999</v>
      </c>
      <c r="D225" s="1" t="s">
        <v>4</v>
      </c>
    </row>
    <row r="226" spans="1:4" x14ac:dyDescent="0.25">
      <c r="A226">
        <v>226</v>
      </c>
      <c r="B226">
        <v>100456</v>
      </c>
      <c r="C226">
        <v>9999</v>
      </c>
      <c r="D226" s="1" t="s">
        <v>4</v>
      </c>
    </row>
    <row r="227" spans="1:4" x14ac:dyDescent="0.25">
      <c r="A227">
        <v>227</v>
      </c>
      <c r="B227">
        <v>100458</v>
      </c>
      <c r="C227">
        <v>9999</v>
      </c>
      <c r="D227" s="1" t="s">
        <v>4</v>
      </c>
    </row>
    <row r="228" spans="1:4" x14ac:dyDescent="0.25">
      <c r="A228">
        <v>228</v>
      </c>
      <c r="B228">
        <v>100460</v>
      </c>
      <c r="C228">
        <v>9999</v>
      </c>
      <c r="D228" s="1" t="s">
        <v>4</v>
      </c>
    </row>
    <row r="229" spans="1:4" x14ac:dyDescent="0.25">
      <c r="A229">
        <v>229</v>
      </c>
      <c r="B229">
        <v>100462</v>
      </c>
      <c r="C229">
        <v>9999</v>
      </c>
      <c r="D229" s="1" t="s">
        <v>4</v>
      </c>
    </row>
    <row r="230" spans="1:4" x14ac:dyDescent="0.25">
      <c r="A230">
        <v>230</v>
      </c>
      <c r="B230">
        <v>100464</v>
      </c>
      <c r="C230">
        <v>9999</v>
      </c>
      <c r="D230" s="1" t="s">
        <v>4</v>
      </c>
    </row>
    <row r="231" spans="1:4" x14ac:dyDescent="0.25">
      <c r="A231">
        <v>231</v>
      </c>
      <c r="B231">
        <v>100466</v>
      </c>
      <c r="C231">
        <v>9999</v>
      </c>
      <c r="D231" s="1" t="s">
        <v>4</v>
      </c>
    </row>
    <row r="232" spans="1:4" x14ac:dyDescent="0.25">
      <c r="A232">
        <v>232</v>
      </c>
      <c r="B232">
        <v>100468</v>
      </c>
      <c r="C232">
        <v>9999</v>
      </c>
      <c r="D232" s="1" t="s">
        <v>4</v>
      </c>
    </row>
    <row r="233" spans="1:4" x14ac:dyDescent="0.25">
      <c r="A233">
        <v>233</v>
      </c>
      <c r="B233">
        <v>100470</v>
      </c>
      <c r="C233">
        <v>9999</v>
      </c>
      <c r="D233" s="1" t="s">
        <v>4</v>
      </c>
    </row>
    <row r="234" spans="1:4" x14ac:dyDescent="0.25">
      <c r="A234">
        <v>234</v>
      </c>
      <c r="B234">
        <v>100472</v>
      </c>
      <c r="C234">
        <v>9999</v>
      </c>
      <c r="D234" s="1" t="s">
        <v>4</v>
      </c>
    </row>
    <row r="235" spans="1:4" x14ac:dyDescent="0.25">
      <c r="A235">
        <v>235</v>
      </c>
      <c r="B235">
        <v>100474</v>
      </c>
      <c r="C235">
        <v>9999</v>
      </c>
      <c r="D235" s="1" t="s">
        <v>4</v>
      </c>
    </row>
    <row r="236" spans="1:4" x14ac:dyDescent="0.25">
      <c r="A236">
        <v>236</v>
      </c>
      <c r="B236">
        <v>100476</v>
      </c>
      <c r="C236">
        <v>9999</v>
      </c>
      <c r="D236" s="1" t="s">
        <v>4</v>
      </c>
    </row>
    <row r="237" spans="1:4" x14ac:dyDescent="0.25">
      <c r="A237">
        <v>237</v>
      </c>
      <c r="B237">
        <v>100478</v>
      </c>
      <c r="C237">
        <v>9999</v>
      </c>
      <c r="D237" s="1" t="s">
        <v>4</v>
      </c>
    </row>
    <row r="238" spans="1:4" x14ac:dyDescent="0.25">
      <c r="A238">
        <v>238</v>
      </c>
      <c r="B238">
        <v>100480</v>
      </c>
      <c r="C238">
        <v>9999</v>
      </c>
      <c r="D238" s="1" t="s">
        <v>4</v>
      </c>
    </row>
    <row r="239" spans="1:4" x14ac:dyDescent="0.25">
      <c r="A239">
        <v>239</v>
      </c>
      <c r="B239">
        <v>100482</v>
      </c>
      <c r="C239">
        <v>9999</v>
      </c>
      <c r="D239" s="1" t="s">
        <v>4</v>
      </c>
    </row>
    <row r="240" spans="1:4" x14ac:dyDescent="0.25">
      <c r="A240">
        <v>240</v>
      </c>
      <c r="B240">
        <v>100484</v>
      </c>
      <c r="C240">
        <v>9999</v>
      </c>
      <c r="D240" s="1" t="s">
        <v>4</v>
      </c>
    </row>
    <row r="241" spans="1:4" x14ac:dyDescent="0.25">
      <c r="A241">
        <v>241</v>
      </c>
      <c r="B241">
        <v>100486</v>
      </c>
      <c r="C241">
        <v>9999</v>
      </c>
      <c r="D241" s="1" t="s">
        <v>4</v>
      </c>
    </row>
    <row r="242" spans="1:4" x14ac:dyDescent="0.25">
      <c r="A242">
        <v>242</v>
      </c>
      <c r="B242">
        <v>100488</v>
      </c>
      <c r="C242">
        <v>9999</v>
      </c>
      <c r="D242" s="1" t="s">
        <v>4</v>
      </c>
    </row>
    <row r="243" spans="1:4" x14ac:dyDescent="0.25">
      <c r="A243">
        <v>243</v>
      </c>
      <c r="B243">
        <v>100490</v>
      </c>
      <c r="C243">
        <v>9999</v>
      </c>
      <c r="D243" s="1" t="s">
        <v>4</v>
      </c>
    </row>
    <row r="244" spans="1:4" x14ac:dyDescent="0.25">
      <c r="A244">
        <v>244</v>
      </c>
      <c r="B244">
        <v>100492</v>
      </c>
      <c r="C244">
        <v>9999</v>
      </c>
      <c r="D244" s="1" t="s">
        <v>4</v>
      </c>
    </row>
    <row r="245" spans="1:4" x14ac:dyDescent="0.25">
      <c r="A245">
        <v>245</v>
      </c>
      <c r="B245">
        <v>100494</v>
      </c>
      <c r="C245">
        <v>9999</v>
      </c>
      <c r="D245" s="1" t="s">
        <v>4</v>
      </c>
    </row>
    <row r="246" spans="1:4" x14ac:dyDescent="0.25">
      <c r="A246">
        <v>246</v>
      </c>
      <c r="B246">
        <v>100496</v>
      </c>
      <c r="C246">
        <v>9999</v>
      </c>
      <c r="D246" s="1" t="s">
        <v>4</v>
      </c>
    </row>
    <row r="247" spans="1:4" x14ac:dyDescent="0.25">
      <c r="A247">
        <v>247</v>
      </c>
      <c r="B247">
        <v>100498</v>
      </c>
      <c r="C247">
        <v>9999</v>
      </c>
      <c r="D247" s="1" t="s">
        <v>4</v>
      </c>
    </row>
    <row r="248" spans="1:4" x14ac:dyDescent="0.25">
      <c r="A248">
        <v>248</v>
      </c>
      <c r="B248">
        <v>100500</v>
      </c>
      <c r="C248">
        <v>9999</v>
      </c>
      <c r="D248" s="1" t="s">
        <v>4</v>
      </c>
    </row>
    <row r="249" spans="1:4" x14ac:dyDescent="0.25">
      <c r="A249">
        <v>249</v>
      </c>
      <c r="B249">
        <v>100502</v>
      </c>
      <c r="C249">
        <v>9999</v>
      </c>
      <c r="D249" s="1" t="s">
        <v>4</v>
      </c>
    </row>
    <row r="250" spans="1:4" x14ac:dyDescent="0.25">
      <c r="A250">
        <v>250</v>
      </c>
      <c r="B250">
        <v>100504</v>
      </c>
      <c r="C250">
        <v>9999</v>
      </c>
      <c r="D250" s="1" t="s">
        <v>4</v>
      </c>
    </row>
    <row r="251" spans="1:4" x14ac:dyDescent="0.25">
      <c r="A251">
        <v>251</v>
      </c>
      <c r="B251">
        <v>100506</v>
      </c>
      <c r="C251">
        <v>9999</v>
      </c>
      <c r="D251" s="1" t="s">
        <v>4</v>
      </c>
    </row>
    <row r="252" spans="1:4" x14ac:dyDescent="0.25">
      <c r="A252">
        <v>252</v>
      </c>
      <c r="B252">
        <v>100508</v>
      </c>
      <c r="C252">
        <v>9999</v>
      </c>
      <c r="D252" s="1" t="s">
        <v>4</v>
      </c>
    </row>
    <row r="253" spans="1:4" x14ac:dyDescent="0.25">
      <c r="A253">
        <v>253</v>
      </c>
      <c r="B253">
        <v>100510</v>
      </c>
      <c r="C253">
        <v>9999</v>
      </c>
      <c r="D253" s="1" t="s">
        <v>4</v>
      </c>
    </row>
    <row r="254" spans="1:4" x14ac:dyDescent="0.25">
      <c r="A254">
        <v>254</v>
      </c>
      <c r="B254">
        <v>100512</v>
      </c>
      <c r="C254">
        <v>9999</v>
      </c>
      <c r="D254" s="1" t="s">
        <v>4</v>
      </c>
    </row>
    <row r="255" spans="1:4" x14ac:dyDescent="0.25">
      <c r="A255">
        <v>255</v>
      </c>
      <c r="B255">
        <v>100514</v>
      </c>
      <c r="C255">
        <v>9999</v>
      </c>
      <c r="D255" s="1" t="s">
        <v>4</v>
      </c>
    </row>
    <row r="256" spans="1:4" x14ac:dyDescent="0.25">
      <c r="A256">
        <v>256</v>
      </c>
      <c r="B256">
        <v>100516</v>
      </c>
      <c r="C256">
        <v>9999</v>
      </c>
      <c r="D256" s="1" t="s">
        <v>4</v>
      </c>
    </row>
    <row r="257" spans="1:4" x14ac:dyDescent="0.25">
      <c r="A257">
        <v>257</v>
      </c>
      <c r="B257">
        <v>100518</v>
      </c>
      <c r="C257">
        <v>9999</v>
      </c>
      <c r="D257" s="1" t="s">
        <v>4</v>
      </c>
    </row>
    <row r="258" spans="1:4" x14ac:dyDescent="0.25">
      <c r="A258">
        <v>258</v>
      </c>
      <c r="B258">
        <v>100520</v>
      </c>
      <c r="C258">
        <v>9999</v>
      </c>
      <c r="D258" s="1" t="s">
        <v>4</v>
      </c>
    </row>
    <row r="259" spans="1:4" x14ac:dyDescent="0.25">
      <c r="A259">
        <v>259</v>
      </c>
      <c r="B259">
        <v>100522</v>
      </c>
      <c r="C259">
        <v>9999</v>
      </c>
      <c r="D259" s="1" t="s">
        <v>4</v>
      </c>
    </row>
    <row r="260" spans="1:4" x14ac:dyDescent="0.25">
      <c r="A260">
        <v>260</v>
      </c>
      <c r="B260">
        <v>100524</v>
      </c>
      <c r="C260">
        <v>9999</v>
      </c>
      <c r="D260" s="1" t="s">
        <v>4</v>
      </c>
    </row>
    <row r="261" spans="1:4" x14ac:dyDescent="0.25">
      <c r="A261">
        <v>261</v>
      </c>
      <c r="B261">
        <v>100526</v>
      </c>
      <c r="C261">
        <v>9999</v>
      </c>
      <c r="D261" s="1" t="s">
        <v>4</v>
      </c>
    </row>
    <row r="262" spans="1:4" x14ac:dyDescent="0.25">
      <c r="A262">
        <v>262</v>
      </c>
      <c r="B262">
        <v>100528</v>
      </c>
      <c r="C262">
        <v>9999</v>
      </c>
      <c r="D262" s="1" t="s">
        <v>4</v>
      </c>
    </row>
    <row r="263" spans="1:4" x14ac:dyDescent="0.25">
      <c r="A263">
        <v>263</v>
      </c>
      <c r="B263">
        <v>100530</v>
      </c>
      <c r="C263">
        <v>9999</v>
      </c>
      <c r="D263" s="1" t="s">
        <v>4</v>
      </c>
    </row>
    <row r="264" spans="1:4" x14ac:dyDescent="0.25">
      <c r="A264">
        <v>264</v>
      </c>
      <c r="B264">
        <v>100532</v>
      </c>
      <c r="C264">
        <v>9999</v>
      </c>
      <c r="D264" s="1" t="s">
        <v>4</v>
      </c>
    </row>
    <row r="265" spans="1:4" x14ac:dyDescent="0.25">
      <c r="A265">
        <v>265</v>
      </c>
      <c r="B265">
        <v>100534</v>
      </c>
      <c r="C265">
        <v>9999</v>
      </c>
      <c r="D265" s="1" t="s">
        <v>4</v>
      </c>
    </row>
    <row r="266" spans="1:4" x14ac:dyDescent="0.25">
      <c r="A266">
        <v>266</v>
      </c>
      <c r="B266">
        <v>100536</v>
      </c>
      <c r="C266">
        <v>9999</v>
      </c>
      <c r="D266" s="1" t="s">
        <v>4</v>
      </c>
    </row>
    <row r="267" spans="1:4" x14ac:dyDescent="0.25">
      <c r="A267">
        <v>267</v>
      </c>
      <c r="B267">
        <v>100538</v>
      </c>
      <c r="C267">
        <v>9999</v>
      </c>
      <c r="D267" s="1" t="s">
        <v>4</v>
      </c>
    </row>
    <row r="268" spans="1:4" x14ac:dyDescent="0.25">
      <c r="A268">
        <v>268</v>
      </c>
      <c r="B268">
        <v>100540</v>
      </c>
      <c r="C268">
        <v>9999</v>
      </c>
      <c r="D268" s="1" t="s">
        <v>4</v>
      </c>
    </row>
    <row r="269" spans="1:4" x14ac:dyDescent="0.25">
      <c r="A269">
        <v>269</v>
      </c>
      <c r="B269">
        <v>100542</v>
      </c>
      <c r="C269">
        <v>9999</v>
      </c>
      <c r="D269" s="1" t="s">
        <v>4</v>
      </c>
    </row>
    <row r="270" spans="1:4" x14ac:dyDescent="0.25">
      <c r="A270">
        <v>270</v>
      </c>
      <c r="B270">
        <v>100544</v>
      </c>
      <c r="C270">
        <v>9999</v>
      </c>
      <c r="D270" s="1" t="s">
        <v>4</v>
      </c>
    </row>
    <row r="271" spans="1:4" x14ac:dyDescent="0.25">
      <c r="A271">
        <v>271</v>
      </c>
      <c r="B271">
        <v>100546</v>
      </c>
      <c r="C271">
        <v>9999</v>
      </c>
      <c r="D271" s="1" t="s">
        <v>4</v>
      </c>
    </row>
    <row r="272" spans="1:4" x14ac:dyDescent="0.25">
      <c r="A272">
        <v>272</v>
      </c>
      <c r="B272">
        <v>100548</v>
      </c>
      <c r="C272">
        <v>9999</v>
      </c>
      <c r="D272" s="1" t="s">
        <v>4</v>
      </c>
    </row>
    <row r="273" spans="1:4" x14ac:dyDescent="0.25">
      <c r="A273">
        <v>273</v>
      </c>
      <c r="B273">
        <v>100550</v>
      </c>
      <c r="C273">
        <v>9999</v>
      </c>
      <c r="D273" s="1" t="s">
        <v>4</v>
      </c>
    </row>
    <row r="274" spans="1:4" x14ac:dyDescent="0.25">
      <c r="A274">
        <v>274</v>
      </c>
      <c r="B274">
        <v>100552</v>
      </c>
      <c r="C274">
        <v>9999</v>
      </c>
      <c r="D274" s="1" t="s">
        <v>4</v>
      </c>
    </row>
    <row r="275" spans="1:4" x14ac:dyDescent="0.25">
      <c r="A275">
        <v>275</v>
      </c>
      <c r="B275">
        <v>100554</v>
      </c>
      <c r="C275">
        <v>9999</v>
      </c>
      <c r="D275" s="1" t="s">
        <v>4</v>
      </c>
    </row>
    <row r="276" spans="1:4" x14ac:dyDescent="0.25">
      <c r="A276">
        <v>276</v>
      </c>
      <c r="B276">
        <v>100556</v>
      </c>
      <c r="C276">
        <v>9999</v>
      </c>
      <c r="D276" s="1" t="s">
        <v>4</v>
      </c>
    </row>
    <row r="277" spans="1:4" x14ac:dyDescent="0.25">
      <c r="A277">
        <v>277</v>
      </c>
      <c r="B277">
        <v>100558</v>
      </c>
      <c r="C277">
        <v>9999</v>
      </c>
      <c r="D277" s="1" t="s">
        <v>4</v>
      </c>
    </row>
    <row r="278" spans="1:4" x14ac:dyDescent="0.25">
      <c r="A278">
        <v>278</v>
      </c>
      <c r="B278">
        <v>100560</v>
      </c>
      <c r="C278">
        <v>9999</v>
      </c>
      <c r="D278" s="1" t="s">
        <v>4</v>
      </c>
    </row>
    <row r="279" spans="1:4" x14ac:dyDescent="0.25">
      <c r="A279">
        <v>279</v>
      </c>
      <c r="B279">
        <v>100562</v>
      </c>
      <c r="C279">
        <v>9999</v>
      </c>
      <c r="D279" s="1" t="s">
        <v>4</v>
      </c>
    </row>
    <row r="280" spans="1:4" x14ac:dyDescent="0.25">
      <c r="A280">
        <v>280</v>
      </c>
      <c r="B280">
        <v>100564</v>
      </c>
      <c r="C280">
        <v>9999</v>
      </c>
      <c r="D280" s="1" t="s">
        <v>4</v>
      </c>
    </row>
    <row r="281" spans="1:4" x14ac:dyDescent="0.25">
      <c r="A281">
        <v>281</v>
      </c>
      <c r="B281">
        <v>100566</v>
      </c>
      <c r="C281">
        <v>9999</v>
      </c>
      <c r="D281" s="1" t="s">
        <v>4</v>
      </c>
    </row>
    <row r="282" spans="1:4" x14ac:dyDescent="0.25">
      <c r="A282">
        <v>282</v>
      </c>
      <c r="B282">
        <v>100568</v>
      </c>
      <c r="C282">
        <v>9999</v>
      </c>
      <c r="D282" s="1" t="s">
        <v>4</v>
      </c>
    </row>
    <row r="283" spans="1:4" x14ac:dyDescent="0.25">
      <c r="A283">
        <v>283</v>
      </c>
      <c r="B283">
        <v>100570</v>
      </c>
      <c r="C283">
        <v>9999</v>
      </c>
      <c r="D283" s="1" t="s">
        <v>4</v>
      </c>
    </row>
    <row r="284" spans="1:4" x14ac:dyDescent="0.25">
      <c r="A284">
        <v>284</v>
      </c>
      <c r="B284">
        <v>100572</v>
      </c>
      <c r="C284">
        <v>9999</v>
      </c>
      <c r="D284" s="1" t="s">
        <v>4</v>
      </c>
    </row>
    <row r="285" spans="1:4" x14ac:dyDescent="0.25">
      <c r="A285">
        <v>285</v>
      </c>
      <c r="B285">
        <v>100574</v>
      </c>
      <c r="C285">
        <v>9999</v>
      </c>
      <c r="D285" s="1" t="s">
        <v>4</v>
      </c>
    </row>
    <row r="286" spans="1:4" x14ac:dyDescent="0.25">
      <c r="A286">
        <v>286</v>
      </c>
      <c r="B286">
        <v>100576</v>
      </c>
      <c r="C286">
        <v>9999</v>
      </c>
      <c r="D286" s="1" t="s">
        <v>4</v>
      </c>
    </row>
    <row r="287" spans="1:4" x14ac:dyDescent="0.25">
      <c r="A287">
        <v>287</v>
      </c>
      <c r="B287">
        <v>100578</v>
      </c>
      <c r="C287">
        <v>9999</v>
      </c>
      <c r="D287" s="1" t="s">
        <v>4</v>
      </c>
    </row>
    <row r="288" spans="1:4" x14ac:dyDescent="0.25">
      <c r="A288">
        <v>288</v>
      </c>
      <c r="B288">
        <v>100580</v>
      </c>
      <c r="C288">
        <v>9999</v>
      </c>
      <c r="D288" s="1" t="s">
        <v>4</v>
      </c>
    </row>
    <row r="289" spans="1:4" x14ac:dyDescent="0.25">
      <c r="A289">
        <v>289</v>
      </c>
      <c r="B289">
        <v>100582</v>
      </c>
      <c r="C289">
        <v>9999</v>
      </c>
      <c r="D289" s="1" t="s">
        <v>4</v>
      </c>
    </row>
    <row r="290" spans="1:4" x14ac:dyDescent="0.25">
      <c r="A290">
        <v>290</v>
      </c>
      <c r="B290">
        <v>100584</v>
      </c>
      <c r="C290">
        <v>9999</v>
      </c>
      <c r="D290" s="1" t="s">
        <v>4</v>
      </c>
    </row>
    <row r="291" spans="1:4" x14ac:dyDescent="0.25">
      <c r="A291">
        <v>291</v>
      </c>
      <c r="B291">
        <v>100586</v>
      </c>
      <c r="C291">
        <v>9999</v>
      </c>
      <c r="D291" s="1" t="s">
        <v>4</v>
      </c>
    </row>
    <row r="292" spans="1:4" x14ac:dyDescent="0.25">
      <c r="A292">
        <v>292</v>
      </c>
      <c r="B292">
        <v>100588</v>
      </c>
      <c r="C292">
        <v>9999</v>
      </c>
      <c r="D292" s="1" t="s">
        <v>4</v>
      </c>
    </row>
    <row r="293" spans="1:4" x14ac:dyDescent="0.25">
      <c r="A293">
        <v>293</v>
      </c>
      <c r="B293">
        <v>100590</v>
      </c>
      <c r="C293">
        <v>9999</v>
      </c>
      <c r="D293" s="1" t="s">
        <v>4</v>
      </c>
    </row>
    <row r="294" spans="1:4" x14ac:dyDescent="0.25">
      <c r="A294">
        <v>294</v>
      </c>
      <c r="B294">
        <v>100592</v>
      </c>
      <c r="C294">
        <v>9999</v>
      </c>
      <c r="D294" s="1" t="s">
        <v>4</v>
      </c>
    </row>
    <row r="295" spans="1:4" x14ac:dyDescent="0.25">
      <c r="A295">
        <v>295</v>
      </c>
      <c r="B295">
        <v>100594</v>
      </c>
      <c r="C295">
        <v>9999</v>
      </c>
      <c r="D295" s="1" t="s">
        <v>4</v>
      </c>
    </row>
    <row r="296" spans="1:4" x14ac:dyDescent="0.25">
      <c r="A296">
        <v>296</v>
      </c>
      <c r="B296">
        <v>100596</v>
      </c>
      <c r="C296">
        <v>9999</v>
      </c>
      <c r="D296" s="1" t="s">
        <v>4</v>
      </c>
    </row>
    <row r="297" spans="1:4" x14ac:dyDescent="0.25">
      <c r="A297">
        <v>297</v>
      </c>
      <c r="B297">
        <v>100598</v>
      </c>
      <c r="C297">
        <v>9999</v>
      </c>
      <c r="D297" s="1" t="s">
        <v>4</v>
      </c>
    </row>
    <row r="298" spans="1:4" x14ac:dyDescent="0.25">
      <c r="A298">
        <v>298</v>
      </c>
      <c r="B298">
        <v>100600</v>
      </c>
      <c r="C298">
        <v>9999</v>
      </c>
      <c r="D298" s="1" t="s">
        <v>4</v>
      </c>
    </row>
    <row r="299" spans="1:4" x14ac:dyDescent="0.25">
      <c r="A299">
        <v>299</v>
      </c>
      <c r="B299">
        <v>100602</v>
      </c>
      <c r="C299">
        <v>9999</v>
      </c>
      <c r="D299" s="1" t="s">
        <v>4</v>
      </c>
    </row>
    <row r="300" spans="1:4" x14ac:dyDescent="0.25">
      <c r="A300">
        <v>300</v>
      </c>
      <c r="B300">
        <v>100604</v>
      </c>
      <c r="C300">
        <v>9999</v>
      </c>
      <c r="D300" s="1" t="s">
        <v>4</v>
      </c>
    </row>
    <row r="301" spans="1:4" x14ac:dyDescent="0.25">
      <c r="A301">
        <v>301</v>
      </c>
      <c r="B301">
        <v>100606</v>
      </c>
      <c r="C301">
        <v>9999</v>
      </c>
      <c r="D301" s="1" t="s">
        <v>4</v>
      </c>
    </row>
    <row r="302" spans="1:4" x14ac:dyDescent="0.25">
      <c r="A302">
        <v>302</v>
      </c>
      <c r="B302">
        <v>100608</v>
      </c>
      <c r="C302">
        <v>9999</v>
      </c>
      <c r="D302" s="1" t="s">
        <v>4</v>
      </c>
    </row>
    <row r="303" spans="1:4" x14ac:dyDescent="0.25">
      <c r="A303">
        <v>303</v>
      </c>
      <c r="B303">
        <v>100610</v>
      </c>
      <c r="C303">
        <v>9999</v>
      </c>
      <c r="D303" s="1" t="s">
        <v>4</v>
      </c>
    </row>
    <row r="304" spans="1:4" x14ac:dyDescent="0.25">
      <c r="A304">
        <v>304</v>
      </c>
      <c r="B304">
        <v>100612</v>
      </c>
      <c r="C304">
        <v>9999</v>
      </c>
      <c r="D304" s="1" t="s">
        <v>4</v>
      </c>
    </row>
    <row r="305" spans="1:4" x14ac:dyDescent="0.25">
      <c r="A305">
        <v>305</v>
      </c>
      <c r="B305">
        <v>100614</v>
      </c>
      <c r="C305">
        <v>9999</v>
      </c>
      <c r="D305" s="1" t="s">
        <v>4</v>
      </c>
    </row>
    <row r="306" spans="1:4" x14ac:dyDescent="0.25">
      <c r="A306">
        <v>306</v>
      </c>
      <c r="B306">
        <v>100616</v>
      </c>
      <c r="C306">
        <v>9999</v>
      </c>
      <c r="D306" s="1" t="s">
        <v>4</v>
      </c>
    </row>
    <row r="307" spans="1:4" x14ac:dyDescent="0.25">
      <c r="A307">
        <v>307</v>
      </c>
      <c r="B307">
        <v>100618</v>
      </c>
      <c r="C307">
        <v>9999</v>
      </c>
      <c r="D307" s="1" t="s">
        <v>4</v>
      </c>
    </row>
    <row r="308" spans="1:4" x14ac:dyDescent="0.25">
      <c r="A308">
        <v>308</v>
      </c>
      <c r="B308">
        <v>100620</v>
      </c>
      <c r="C308">
        <v>9999</v>
      </c>
      <c r="D308" s="1" t="s">
        <v>4</v>
      </c>
    </row>
    <row r="309" spans="1:4" x14ac:dyDescent="0.25">
      <c r="A309">
        <v>309</v>
      </c>
      <c r="B309">
        <v>100622</v>
      </c>
      <c r="C309">
        <v>9999</v>
      </c>
      <c r="D309" s="1" t="s">
        <v>4</v>
      </c>
    </row>
    <row r="310" spans="1:4" x14ac:dyDescent="0.25">
      <c r="A310">
        <v>310</v>
      </c>
      <c r="B310">
        <v>100624</v>
      </c>
      <c r="C310">
        <v>9999</v>
      </c>
      <c r="D310" s="1" t="s">
        <v>4</v>
      </c>
    </row>
    <row r="311" spans="1:4" x14ac:dyDescent="0.25">
      <c r="A311">
        <v>311</v>
      </c>
      <c r="B311">
        <v>100626</v>
      </c>
      <c r="C311">
        <v>9999</v>
      </c>
      <c r="D311" s="1" t="s">
        <v>4</v>
      </c>
    </row>
    <row r="312" spans="1:4" x14ac:dyDescent="0.25">
      <c r="A312">
        <v>312</v>
      </c>
      <c r="B312">
        <v>100628</v>
      </c>
      <c r="C312">
        <v>9999</v>
      </c>
      <c r="D312" s="1" t="s">
        <v>4</v>
      </c>
    </row>
    <row r="313" spans="1:4" x14ac:dyDescent="0.25">
      <c r="A313">
        <v>313</v>
      </c>
      <c r="B313">
        <v>100630</v>
      </c>
      <c r="C313">
        <v>9999</v>
      </c>
      <c r="D313" s="1" t="s">
        <v>4</v>
      </c>
    </row>
    <row r="314" spans="1:4" x14ac:dyDescent="0.25">
      <c r="A314">
        <v>314</v>
      </c>
      <c r="B314">
        <v>100632</v>
      </c>
      <c r="C314">
        <v>9999</v>
      </c>
      <c r="D314" s="1" t="s">
        <v>4</v>
      </c>
    </row>
    <row r="315" spans="1:4" x14ac:dyDescent="0.25">
      <c r="A315">
        <v>315</v>
      </c>
      <c r="B315">
        <v>100634</v>
      </c>
      <c r="C315">
        <v>9999</v>
      </c>
      <c r="D315" s="1" t="s">
        <v>4</v>
      </c>
    </row>
    <row r="316" spans="1:4" x14ac:dyDescent="0.25">
      <c r="A316">
        <v>316</v>
      </c>
      <c r="B316">
        <v>100636</v>
      </c>
      <c r="C316">
        <v>9999</v>
      </c>
      <c r="D316" s="1" t="s">
        <v>4</v>
      </c>
    </row>
    <row r="317" spans="1:4" x14ac:dyDescent="0.25">
      <c r="A317">
        <v>317</v>
      </c>
      <c r="B317">
        <v>100638</v>
      </c>
      <c r="C317">
        <v>9999</v>
      </c>
      <c r="D317" s="1" t="s">
        <v>4</v>
      </c>
    </row>
    <row r="318" spans="1:4" x14ac:dyDescent="0.25">
      <c r="A318">
        <v>318</v>
      </c>
      <c r="B318">
        <v>100640</v>
      </c>
      <c r="C318">
        <v>9999</v>
      </c>
      <c r="D318" s="1" t="s">
        <v>4</v>
      </c>
    </row>
    <row r="319" spans="1:4" x14ac:dyDescent="0.25">
      <c r="A319">
        <v>319</v>
      </c>
      <c r="B319">
        <v>100642</v>
      </c>
      <c r="C319">
        <v>9999</v>
      </c>
      <c r="D319" s="1" t="s">
        <v>4</v>
      </c>
    </row>
    <row r="320" spans="1:4" x14ac:dyDescent="0.25">
      <c r="A320">
        <v>320</v>
      </c>
      <c r="B320">
        <v>100644</v>
      </c>
      <c r="C320">
        <v>9999</v>
      </c>
      <c r="D320" s="1" t="s">
        <v>4</v>
      </c>
    </row>
    <row r="321" spans="1:4" x14ac:dyDescent="0.25">
      <c r="A321">
        <v>321</v>
      </c>
      <c r="B321">
        <v>100646</v>
      </c>
      <c r="C321">
        <v>9999</v>
      </c>
      <c r="D321" s="1" t="s">
        <v>4</v>
      </c>
    </row>
    <row r="322" spans="1:4" x14ac:dyDescent="0.25">
      <c r="A322">
        <v>322</v>
      </c>
      <c r="B322">
        <v>100648</v>
      </c>
      <c r="C322">
        <v>9999</v>
      </c>
      <c r="D322" s="1" t="s">
        <v>4</v>
      </c>
    </row>
    <row r="323" spans="1:4" x14ac:dyDescent="0.25">
      <c r="A323">
        <v>323</v>
      </c>
      <c r="B323">
        <v>100650</v>
      </c>
      <c r="C323">
        <v>9999</v>
      </c>
      <c r="D323" s="1" t="s">
        <v>4</v>
      </c>
    </row>
    <row r="324" spans="1:4" x14ac:dyDescent="0.25">
      <c r="A324">
        <v>324</v>
      </c>
      <c r="B324">
        <v>100652</v>
      </c>
      <c r="C324">
        <v>9999</v>
      </c>
      <c r="D324" s="1" t="s">
        <v>4</v>
      </c>
    </row>
    <row r="325" spans="1:4" x14ac:dyDescent="0.25">
      <c r="A325">
        <v>325</v>
      </c>
      <c r="B325">
        <v>100654</v>
      </c>
      <c r="C325">
        <v>9999</v>
      </c>
      <c r="D325" s="1" t="s">
        <v>4</v>
      </c>
    </row>
    <row r="326" spans="1:4" x14ac:dyDescent="0.25">
      <c r="A326">
        <v>326</v>
      </c>
      <c r="B326">
        <v>100656</v>
      </c>
      <c r="C326">
        <v>9999</v>
      </c>
      <c r="D326" s="1" t="s">
        <v>4</v>
      </c>
    </row>
    <row r="327" spans="1:4" x14ac:dyDescent="0.25">
      <c r="A327">
        <v>327</v>
      </c>
      <c r="B327">
        <v>100658</v>
      </c>
      <c r="C327">
        <v>9999</v>
      </c>
      <c r="D327" s="1" t="s">
        <v>4</v>
      </c>
    </row>
    <row r="328" spans="1:4" x14ac:dyDescent="0.25">
      <c r="A328">
        <v>328</v>
      </c>
      <c r="B328">
        <v>100660</v>
      </c>
      <c r="C328">
        <v>9999</v>
      </c>
      <c r="D328" s="1" t="s">
        <v>4</v>
      </c>
    </row>
    <row r="329" spans="1:4" x14ac:dyDescent="0.25">
      <c r="A329">
        <v>329</v>
      </c>
      <c r="B329">
        <v>100662</v>
      </c>
      <c r="C329">
        <v>9999</v>
      </c>
      <c r="D329" s="1" t="s">
        <v>4</v>
      </c>
    </row>
    <row r="330" spans="1:4" x14ac:dyDescent="0.25">
      <c r="A330">
        <v>330</v>
      </c>
      <c r="B330">
        <v>100664</v>
      </c>
      <c r="C330">
        <v>9999</v>
      </c>
      <c r="D330" s="1" t="s">
        <v>4</v>
      </c>
    </row>
    <row r="331" spans="1:4" x14ac:dyDescent="0.25">
      <c r="A331">
        <v>331</v>
      </c>
      <c r="B331">
        <v>100666</v>
      </c>
      <c r="C331">
        <v>9999</v>
      </c>
      <c r="D331" s="1" t="s">
        <v>4</v>
      </c>
    </row>
    <row r="332" spans="1:4" x14ac:dyDescent="0.25">
      <c r="A332">
        <v>332</v>
      </c>
      <c r="B332">
        <v>100668</v>
      </c>
      <c r="C332">
        <v>9999</v>
      </c>
      <c r="D332" s="1" t="s">
        <v>4</v>
      </c>
    </row>
    <row r="333" spans="1:4" x14ac:dyDescent="0.25">
      <c r="A333">
        <v>333</v>
      </c>
      <c r="B333">
        <v>100670</v>
      </c>
      <c r="C333">
        <v>9999</v>
      </c>
      <c r="D333" s="1" t="s">
        <v>4</v>
      </c>
    </row>
    <row r="334" spans="1:4" x14ac:dyDescent="0.25">
      <c r="A334">
        <v>334</v>
      </c>
      <c r="B334">
        <v>100672</v>
      </c>
      <c r="C334">
        <v>9999</v>
      </c>
      <c r="D334" s="1" t="s">
        <v>4</v>
      </c>
    </row>
    <row r="335" spans="1:4" x14ac:dyDescent="0.25">
      <c r="A335">
        <v>335</v>
      </c>
      <c r="B335">
        <v>100674</v>
      </c>
      <c r="C335">
        <v>9999</v>
      </c>
      <c r="D335" s="1" t="s">
        <v>4</v>
      </c>
    </row>
    <row r="336" spans="1:4" x14ac:dyDescent="0.25">
      <c r="A336">
        <v>336</v>
      </c>
      <c r="B336">
        <v>100676</v>
      </c>
      <c r="C336">
        <v>9999</v>
      </c>
      <c r="D336" s="1" t="s">
        <v>4</v>
      </c>
    </row>
    <row r="337" spans="1:4" x14ac:dyDescent="0.25">
      <c r="A337">
        <v>337</v>
      </c>
      <c r="B337">
        <v>100678</v>
      </c>
      <c r="C337">
        <v>9999</v>
      </c>
      <c r="D337" s="1" t="s">
        <v>4</v>
      </c>
    </row>
    <row r="338" spans="1:4" x14ac:dyDescent="0.25">
      <c r="A338">
        <v>338</v>
      </c>
      <c r="B338">
        <v>100680</v>
      </c>
      <c r="C338">
        <v>9999</v>
      </c>
      <c r="D338" s="1" t="s">
        <v>4</v>
      </c>
    </row>
    <row r="339" spans="1:4" x14ac:dyDescent="0.25">
      <c r="A339">
        <v>339</v>
      </c>
      <c r="B339">
        <v>100682</v>
      </c>
      <c r="C339">
        <v>9999</v>
      </c>
      <c r="D339" s="1" t="s">
        <v>4</v>
      </c>
    </row>
    <row r="340" spans="1:4" x14ac:dyDescent="0.25">
      <c r="A340">
        <v>340</v>
      </c>
      <c r="B340">
        <v>100684</v>
      </c>
      <c r="C340">
        <v>9999</v>
      </c>
      <c r="D340" s="1" t="s">
        <v>4</v>
      </c>
    </row>
    <row r="341" spans="1:4" x14ac:dyDescent="0.25">
      <c r="A341">
        <v>341</v>
      </c>
      <c r="B341">
        <v>100686</v>
      </c>
      <c r="C341">
        <v>9999</v>
      </c>
      <c r="D341" s="1" t="s">
        <v>4</v>
      </c>
    </row>
    <row r="342" spans="1:4" x14ac:dyDescent="0.25">
      <c r="A342">
        <v>342</v>
      </c>
      <c r="B342">
        <v>100688</v>
      </c>
      <c r="C342">
        <v>9999</v>
      </c>
      <c r="D342" s="1" t="s">
        <v>4</v>
      </c>
    </row>
    <row r="343" spans="1:4" x14ac:dyDescent="0.25">
      <c r="A343">
        <v>343</v>
      </c>
      <c r="B343">
        <v>100690</v>
      </c>
      <c r="C343">
        <v>9999</v>
      </c>
      <c r="D343" s="1" t="s">
        <v>4</v>
      </c>
    </row>
    <row r="344" spans="1:4" x14ac:dyDescent="0.25">
      <c r="A344">
        <v>344</v>
      </c>
      <c r="B344">
        <v>100692</v>
      </c>
      <c r="C344">
        <v>9999</v>
      </c>
      <c r="D344" s="1" t="s">
        <v>4</v>
      </c>
    </row>
    <row r="345" spans="1:4" x14ac:dyDescent="0.25">
      <c r="A345">
        <v>345</v>
      </c>
      <c r="B345">
        <v>100694</v>
      </c>
      <c r="C345">
        <v>9999</v>
      </c>
      <c r="D345" s="1" t="s">
        <v>4</v>
      </c>
    </row>
    <row r="346" spans="1:4" x14ac:dyDescent="0.25">
      <c r="A346">
        <v>346</v>
      </c>
      <c r="B346">
        <v>100696</v>
      </c>
      <c r="C346">
        <v>9999</v>
      </c>
      <c r="D346" s="1" t="s">
        <v>4</v>
      </c>
    </row>
    <row r="347" spans="1:4" x14ac:dyDescent="0.25">
      <c r="A347">
        <v>347</v>
      </c>
      <c r="B347">
        <v>100698</v>
      </c>
      <c r="C347">
        <v>9999</v>
      </c>
      <c r="D347" s="1" t="s">
        <v>4</v>
      </c>
    </row>
    <row r="348" spans="1:4" x14ac:dyDescent="0.25">
      <c r="A348">
        <v>348</v>
      </c>
      <c r="B348">
        <v>100700</v>
      </c>
      <c r="C348">
        <v>9999</v>
      </c>
      <c r="D348" s="1" t="s">
        <v>4</v>
      </c>
    </row>
    <row r="349" spans="1:4" x14ac:dyDescent="0.25">
      <c r="A349">
        <v>349</v>
      </c>
      <c r="B349">
        <v>100702</v>
      </c>
      <c r="C349">
        <v>9999</v>
      </c>
      <c r="D349" s="1" t="s">
        <v>4</v>
      </c>
    </row>
    <row r="350" spans="1:4" x14ac:dyDescent="0.25">
      <c r="A350">
        <v>350</v>
      </c>
      <c r="B350">
        <v>100704</v>
      </c>
      <c r="C350">
        <v>9999</v>
      </c>
      <c r="D350" s="1" t="s">
        <v>4</v>
      </c>
    </row>
    <row r="351" spans="1:4" x14ac:dyDescent="0.25">
      <c r="A351">
        <v>351</v>
      </c>
      <c r="B351">
        <v>100706</v>
      </c>
      <c r="C351">
        <v>9999</v>
      </c>
      <c r="D351" s="1" t="s">
        <v>4</v>
      </c>
    </row>
    <row r="352" spans="1:4" x14ac:dyDescent="0.25">
      <c r="A352">
        <v>352</v>
      </c>
      <c r="B352">
        <v>100708</v>
      </c>
      <c r="C352">
        <v>9999</v>
      </c>
      <c r="D352" s="1" t="s">
        <v>4</v>
      </c>
    </row>
    <row r="353" spans="1:4" x14ac:dyDescent="0.25">
      <c r="A353">
        <v>353</v>
      </c>
      <c r="B353">
        <v>100710</v>
      </c>
      <c r="C353">
        <v>9999</v>
      </c>
      <c r="D353" s="1" t="s">
        <v>4</v>
      </c>
    </row>
    <row r="354" spans="1:4" x14ac:dyDescent="0.25">
      <c r="A354">
        <v>354</v>
      </c>
      <c r="B354">
        <v>100712</v>
      </c>
      <c r="C354">
        <v>9999</v>
      </c>
      <c r="D354" s="1" t="s">
        <v>4</v>
      </c>
    </row>
    <row r="355" spans="1:4" x14ac:dyDescent="0.25">
      <c r="A355">
        <v>355</v>
      </c>
      <c r="B355">
        <v>100714</v>
      </c>
      <c r="C355">
        <v>9999</v>
      </c>
      <c r="D355" s="1" t="s">
        <v>4</v>
      </c>
    </row>
    <row r="356" spans="1:4" x14ac:dyDescent="0.25">
      <c r="A356">
        <v>356</v>
      </c>
      <c r="B356">
        <v>100716</v>
      </c>
      <c r="C356">
        <v>9999</v>
      </c>
      <c r="D356" s="1" t="s">
        <v>4</v>
      </c>
    </row>
    <row r="357" spans="1:4" x14ac:dyDescent="0.25">
      <c r="A357">
        <v>357</v>
      </c>
      <c r="B357">
        <v>100718</v>
      </c>
      <c r="C357">
        <v>9999</v>
      </c>
      <c r="D357" s="1" t="s">
        <v>4</v>
      </c>
    </row>
    <row r="358" spans="1:4" x14ac:dyDescent="0.25">
      <c r="A358">
        <v>358</v>
      </c>
      <c r="B358">
        <v>100720</v>
      </c>
      <c r="C358">
        <v>9999</v>
      </c>
      <c r="D358" s="1" t="s">
        <v>4</v>
      </c>
    </row>
    <row r="359" spans="1:4" x14ac:dyDescent="0.25">
      <c r="A359">
        <v>359</v>
      </c>
      <c r="B359">
        <v>100722</v>
      </c>
      <c r="C359">
        <v>9999</v>
      </c>
      <c r="D359" s="1" t="s">
        <v>4</v>
      </c>
    </row>
    <row r="360" spans="1:4" x14ac:dyDescent="0.25">
      <c r="A360">
        <v>360</v>
      </c>
      <c r="B360">
        <v>100724</v>
      </c>
      <c r="C360">
        <v>9999</v>
      </c>
      <c r="D360" s="1" t="s">
        <v>4</v>
      </c>
    </row>
    <row r="361" spans="1:4" x14ac:dyDescent="0.25">
      <c r="A361">
        <v>361</v>
      </c>
      <c r="B361">
        <v>100726</v>
      </c>
      <c r="C361">
        <v>9999</v>
      </c>
      <c r="D361" s="1" t="s">
        <v>4</v>
      </c>
    </row>
    <row r="362" spans="1:4" x14ac:dyDescent="0.25">
      <c r="A362">
        <v>362</v>
      </c>
      <c r="B362">
        <v>100728</v>
      </c>
      <c r="C362">
        <v>9999</v>
      </c>
      <c r="D362" s="1" t="s">
        <v>4</v>
      </c>
    </row>
    <row r="363" spans="1:4" x14ac:dyDescent="0.25">
      <c r="A363">
        <v>363</v>
      </c>
      <c r="B363">
        <v>100730</v>
      </c>
      <c r="C363">
        <v>9999</v>
      </c>
      <c r="D363" s="1" t="s">
        <v>4</v>
      </c>
    </row>
    <row r="364" spans="1:4" x14ac:dyDescent="0.25">
      <c r="A364">
        <v>364</v>
      </c>
      <c r="B364">
        <v>100732</v>
      </c>
      <c r="C364">
        <v>9999</v>
      </c>
      <c r="D364" s="1" t="s">
        <v>4</v>
      </c>
    </row>
    <row r="365" spans="1:4" x14ac:dyDescent="0.25">
      <c r="A365">
        <v>365</v>
      </c>
      <c r="B365">
        <v>100734</v>
      </c>
      <c r="C365">
        <v>9999</v>
      </c>
      <c r="D365" s="1" t="s">
        <v>4</v>
      </c>
    </row>
    <row r="366" spans="1:4" x14ac:dyDescent="0.25">
      <c r="A366">
        <v>366</v>
      </c>
      <c r="B366">
        <v>100736</v>
      </c>
      <c r="C366">
        <v>9999</v>
      </c>
      <c r="D366" s="1" t="s">
        <v>4</v>
      </c>
    </row>
    <row r="367" spans="1:4" x14ac:dyDescent="0.25">
      <c r="A367">
        <v>367</v>
      </c>
      <c r="B367">
        <v>100738</v>
      </c>
      <c r="C367">
        <v>9999</v>
      </c>
      <c r="D367" s="1" t="s">
        <v>4</v>
      </c>
    </row>
    <row r="368" spans="1:4" x14ac:dyDescent="0.25">
      <c r="A368">
        <v>368</v>
      </c>
      <c r="B368">
        <v>100740</v>
      </c>
      <c r="C368">
        <v>9999</v>
      </c>
      <c r="D368" s="1" t="s">
        <v>4</v>
      </c>
    </row>
    <row r="369" spans="1:4" x14ac:dyDescent="0.25">
      <c r="A369">
        <v>369</v>
      </c>
      <c r="B369">
        <v>100742</v>
      </c>
      <c r="C369">
        <v>9999</v>
      </c>
      <c r="D369" s="1" t="s">
        <v>4</v>
      </c>
    </row>
    <row r="370" spans="1:4" x14ac:dyDescent="0.25">
      <c r="A370">
        <v>370</v>
      </c>
      <c r="B370">
        <v>100744</v>
      </c>
      <c r="C370">
        <v>9999</v>
      </c>
      <c r="D370" s="1" t="s">
        <v>4</v>
      </c>
    </row>
    <row r="371" spans="1:4" x14ac:dyDescent="0.25">
      <c r="A371">
        <v>371</v>
      </c>
      <c r="B371">
        <v>100746</v>
      </c>
      <c r="C371">
        <v>9999</v>
      </c>
      <c r="D371" s="1" t="s">
        <v>4</v>
      </c>
    </row>
    <row r="372" spans="1:4" x14ac:dyDescent="0.25">
      <c r="A372">
        <v>372</v>
      </c>
      <c r="B372">
        <v>100748</v>
      </c>
      <c r="C372">
        <v>9999</v>
      </c>
      <c r="D372" s="1" t="s">
        <v>4</v>
      </c>
    </row>
    <row r="373" spans="1:4" x14ac:dyDescent="0.25">
      <c r="A373">
        <v>373</v>
      </c>
      <c r="B373">
        <v>100750</v>
      </c>
      <c r="C373">
        <v>9999</v>
      </c>
      <c r="D373" s="1" t="s">
        <v>4</v>
      </c>
    </row>
    <row r="374" spans="1:4" x14ac:dyDescent="0.25">
      <c r="A374">
        <v>374</v>
      </c>
      <c r="B374">
        <v>100752</v>
      </c>
      <c r="C374">
        <v>9999</v>
      </c>
      <c r="D374" s="1" t="s">
        <v>4</v>
      </c>
    </row>
    <row r="375" spans="1:4" x14ac:dyDescent="0.25">
      <c r="A375">
        <v>375</v>
      </c>
      <c r="B375">
        <v>100754</v>
      </c>
      <c r="C375">
        <v>9999</v>
      </c>
      <c r="D375" s="1" t="s">
        <v>4</v>
      </c>
    </row>
    <row r="376" spans="1:4" x14ac:dyDescent="0.25">
      <c r="A376">
        <v>376</v>
      </c>
      <c r="B376">
        <v>100756</v>
      </c>
      <c r="C376">
        <v>9999</v>
      </c>
      <c r="D376" s="1" t="s">
        <v>4</v>
      </c>
    </row>
    <row r="377" spans="1:4" x14ac:dyDescent="0.25">
      <c r="A377">
        <v>377</v>
      </c>
      <c r="B377">
        <v>100758</v>
      </c>
      <c r="C377">
        <v>9999</v>
      </c>
      <c r="D377" s="1" t="s">
        <v>4</v>
      </c>
    </row>
    <row r="378" spans="1:4" x14ac:dyDescent="0.25">
      <c r="A378">
        <v>378</v>
      </c>
      <c r="B378">
        <v>100760</v>
      </c>
      <c r="C378">
        <v>9999</v>
      </c>
      <c r="D378" s="1" t="s">
        <v>4</v>
      </c>
    </row>
    <row r="379" spans="1:4" x14ac:dyDescent="0.25">
      <c r="A379">
        <v>379</v>
      </c>
      <c r="B379">
        <v>100762</v>
      </c>
      <c r="C379">
        <v>9999</v>
      </c>
      <c r="D379" s="1" t="s">
        <v>4</v>
      </c>
    </row>
    <row r="380" spans="1:4" x14ac:dyDescent="0.25">
      <c r="A380">
        <v>380</v>
      </c>
      <c r="B380">
        <v>100764</v>
      </c>
      <c r="C380">
        <v>9999</v>
      </c>
      <c r="D380" s="1" t="s">
        <v>4</v>
      </c>
    </row>
    <row r="381" spans="1:4" x14ac:dyDescent="0.25">
      <c r="A381">
        <v>381</v>
      </c>
      <c r="B381">
        <v>100766</v>
      </c>
      <c r="C381">
        <v>9999</v>
      </c>
      <c r="D381" s="1" t="s">
        <v>4</v>
      </c>
    </row>
    <row r="382" spans="1:4" x14ac:dyDescent="0.25">
      <c r="A382">
        <v>382</v>
      </c>
      <c r="B382">
        <v>100768</v>
      </c>
      <c r="C382">
        <v>9999</v>
      </c>
      <c r="D382" s="1" t="s">
        <v>4</v>
      </c>
    </row>
    <row r="383" spans="1:4" x14ac:dyDescent="0.25">
      <c r="A383">
        <v>383</v>
      </c>
      <c r="B383">
        <v>100770</v>
      </c>
      <c r="C383">
        <v>9999</v>
      </c>
      <c r="D383" s="1" t="s">
        <v>4</v>
      </c>
    </row>
    <row r="384" spans="1:4" x14ac:dyDescent="0.25">
      <c r="A384">
        <v>384</v>
      </c>
      <c r="B384">
        <v>100772</v>
      </c>
      <c r="C384">
        <v>9999</v>
      </c>
      <c r="D384" s="1" t="s">
        <v>4</v>
      </c>
    </row>
    <row r="385" spans="1:4" x14ac:dyDescent="0.25">
      <c r="A385">
        <v>385</v>
      </c>
      <c r="B385">
        <v>100774</v>
      </c>
      <c r="C385">
        <v>9999</v>
      </c>
      <c r="D385" s="1" t="s">
        <v>4</v>
      </c>
    </row>
    <row r="386" spans="1:4" x14ac:dyDescent="0.25">
      <c r="A386">
        <v>386</v>
      </c>
      <c r="B386">
        <v>100776</v>
      </c>
      <c r="C386">
        <v>9999</v>
      </c>
      <c r="D386" s="1" t="s">
        <v>4</v>
      </c>
    </row>
    <row r="387" spans="1:4" x14ac:dyDescent="0.25">
      <c r="A387">
        <v>387</v>
      </c>
      <c r="B387">
        <v>100778</v>
      </c>
      <c r="C387">
        <v>9999</v>
      </c>
      <c r="D387" s="1" t="s">
        <v>4</v>
      </c>
    </row>
    <row r="388" spans="1:4" x14ac:dyDescent="0.25">
      <c r="A388">
        <v>388</v>
      </c>
      <c r="B388">
        <v>100780</v>
      </c>
      <c r="C388">
        <v>9999</v>
      </c>
      <c r="D388" s="1" t="s">
        <v>4</v>
      </c>
    </row>
    <row r="389" spans="1:4" x14ac:dyDescent="0.25">
      <c r="A389">
        <v>389</v>
      </c>
      <c r="B389">
        <v>100782</v>
      </c>
      <c r="C389">
        <v>9999</v>
      </c>
      <c r="D389" s="1" t="s">
        <v>4</v>
      </c>
    </row>
    <row r="390" spans="1:4" x14ac:dyDescent="0.25">
      <c r="A390">
        <v>390</v>
      </c>
      <c r="B390">
        <v>100784</v>
      </c>
      <c r="C390">
        <v>9999</v>
      </c>
      <c r="D390" s="1" t="s">
        <v>4</v>
      </c>
    </row>
    <row r="391" spans="1:4" x14ac:dyDescent="0.25">
      <c r="A391">
        <v>391</v>
      </c>
      <c r="B391">
        <v>100786</v>
      </c>
      <c r="C391">
        <v>9999</v>
      </c>
      <c r="D391" s="1" t="s">
        <v>4</v>
      </c>
    </row>
    <row r="392" spans="1:4" x14ac:dyDescent="0.25">
      <c r="A392">
        <v>392</v>
      </c>
      <c r="B392">
        <v>100788</v>
      </c>
      <c r="C392">
        <v>9999</v>
      </c>
      <c r="D392" s="1" t="s">
        <v>4</v>
      </c>
    </row>
    <row r="393" spans="1:4" x14ac:dyDescent="0.25">
      <c r="A393">
        <v>393</v>
      </c>
      <c r="B393">
        <v>100790</v>
      </c>
      <c r="C393">
        <v>9999</v>
      </c>
      <c r="D393" s="1" t="s">
        <v>4</v>
      </c>
    </row>
    <row r="394" spans="1:4" x14ac:dyDescent="0.25">
      <c r="A394">
        <v>394</v>
      </c>
      <c r="B394">
        <v>100792</v>
      </c>
      <c r="C394">
        <v>9999</v>
      </c>
      <c r="D394" s="1" t="s">
        <v>4</v>
      </c>
    </row>
    <row r="395" spans="1:4" x14ac:dyDescent="0.25">
      <c r="A395">
        <v>395</v>
      </c>
      <c r="B395">
        <v>100794</v>
      </c>
      <c r="C395">
        <v>9999</v>
      </c>
      <c r="D395" s="1" t="s">
        <v>4</v>
      </c>
    </row>
    <row r="396" spans="1:4" x14ac:dyDescent="0.25">
      <c r="A396">
        <v>396</v>
      </c>
      <c r="B396">
        <v>100796</v>
      </c>
      <c r="C396">
        <v>9999</v>
      </c>
      <c r="D396" s="1" t="s">
        <v>4</v>
      </c>
    </row>
    <row r="397" spans="1:4" x14ac:dyDescent="0.25">
      <c r="A397">
        <v>397</v>
      </c>
      <c r="B397">
        <v>100798</v>
      </c>
      <c r="C397">
        <v>9999</v>
      </c>
      <c r="D397" s="1" t="s">
        <v>4</v>
      </c>
    </row>
    <row r="398" spans="1:4" x14ac:dyDescent="0.25">
      <c r="A398">
        <v>398</v>
      </c>
      <c r="B398">
        <v>100800</v>
      </c>
      <c r="C398">
        <v>9999</v>
      </c>
      <c r="D398" s="1" t="s">
        <v>4</v>
      </c>
    </row>
    <row r="399" spans="1:4" x14ac:dyDescent="0.25">
      <c r="A399">
        <v>399</v>
      </c>
      <c r="B399">
        <v>100802</v>
      </c>
      <c r="C399">
        <v>9999</v>
      </c>
      <c r="D399" s="1" t="s">
        <v>4</v>
      </c>
    </row>
    <row r="400" spans="1:4" x14ac:dyDescent="0.25">
      <c r="A400">
        <v>400</v>
      </c>
      <c r="B400">
        <v>100804</v>
      </c>
      <c r="C400">
        <v>9999</v>
      </c>
      <c r="D400" s="1" t="s">
        <v>4</v>
      </c>
    </row>
    <row r="401" spans="1:4" x14ac:dyDescent="0.25">
      <c r="A401">
        <v>401</v>
      </c>
      <c r="B401">
        <v>100806</v>
      </c>
      <c r="C401">
        <v>9999</v>
      </c>
      <c r="D401" s="1" t="s">
        <v>4</v>
      </c>
    </row>
    <row r="402" spans="1:4" x14ac:dyDescent="0.25">
      <c r="A402">
        <v>402</v>
      </c>
      <c r="B402">
        <v>100808</v>
      </c>
      <c r="C402">
        <v>9999</v>
      </c>
      <c r="D402" s="1" t="s">
        <v>4</v>
      </c>
    </row>
    <row r="403" spans="1:4" x14ac:dyDescent="0.25">
      <c r="A403">
        <v>403</v>
      </c>
      <c r="B403">
        <v>100810</v>
      </c>
      <c r="C403">
        <v>9999</v>
      </c>
      <c r="D403" s="1" t="s">
        <v>4</v>
      </c>
    </row>
    <row r="404" spans="1:4" x14ac:dyDescent="0.25">
      <c r="A404">
        <v>404</v>
      </c>
      <c r="B404">
        <v>100812</v>
      </c>
      <c r="C404">
        <v>9999</v>
      </c>
      <c r="D404" s="1" t="s">
        <v>4</v>
      </c>
    </row>
    <row r="405" spans="1:4" x14ac:dyDescent="0.25">
      <c r="A405">
        <v>405</v>
      </c>
      <c r="B405">
        <v>100814</v>
      </c>
      <c r="C405">
        <v>9999</v>
      </c>
      <c r="D405" s="1" t="s">
        <v>4</v>
      </c>
    </row>
    <row r="406" spans="1:4" x14ac:dyDescent="0.25">
      <c r="A406">
        <v>406</v>
      </c>
      <c r="B406">
        <v>100816</v>
      </c>
      <c r="C406">
        <v>9999</v>
      </c>
      <c r="D406" s="1" t="s">
        <v>4</v>
      </c>
    </row>
    <row r="407" spans="1:4" x14ac:dyDescent="0.25">
      <c r="A407">
        <v>407</v>
      </c>
      <c r="B407">
        <v>100818</v>
      </c>
      <c r="C407">
        <v>9999</v>
      </c>
      <c r="D407" s="1" t="s">
        <v>4</v>
      </c>
    </row>
    <row r="408" spans="1:4" x14ac:dyDescent="0.25">
      <c r="A408">
        <v>408</v>
      </c>
      <c r="B408">
        <v>100820</v>
      </c>
      <c r="C408">
        <v>9999</v>
      </c>
      <c r="D408" s="1" t="s">
        <v>4</v>
      </c>
    </row>
    <row r="409" spans="1:4" x14ac:dyDescent="0.25">
      <c r="A409">
        <v>409</v>
      </c>
      <c r="B409">
        <v>100822</v>
      </c>
      <c r="C409">
        <v>9999</v>
      </c>
      <c r="D409" s="1" t="s">
        <v>4</v>
      </c>
    </row>
    <row r="410" spans="1:4" x14ac:dyDescent="0.25">
      <c r="A410">
        <v>410</v>
      </c>
      <c r="B410">
        <v>100824</v>
      </c>
      <c r="C410">
        <v>9999</v>
      </c>
      <c r="D410" s="1" t="s">
        <v>4</v>
      </c>
    </row>
    <row r="411" spans="1:4" x14ac:dyDescent="0.25">
      <c r="A411">
        <v>411</v>
      </c>
      <c r="B411">
        <v>100826</v>
      </c>
      <c r="C411">
        <v>9999</v>
      </c>
      <c r="D411" s="1" t="s">
        <v>4</v>
      </c>
    </row>
    <row r="412" spans="1:4" x14ac:dyDescent="0.25">
      <c r="A412">
        <v>412</v>
      </c>
      <c r="B412">
        <v>100828</v>
      </c>
      <c r="C412">
        <v>9999</v>
      </c>
      <c r="D412" s="1" t="s">
        <v>4</v>
      </c>
    </row>
    <row r="413" spans="1:4" x14ac:dyDescent="0.25">
      <c r="A413">
        <v>413</v>
      </c>
      <c r="B413">
        <v>100830</v>
      </c>
      <c r="C413">
        <v>9999</v>
      </c>
      <c r="D413" s="1" t="s">
        <v>4</v>
      </c>
    </row>
    <row r="414" spans="1:4" x14ac:dyDescent="0.25">
      <c r="A414">
        <v>414</v>
      </c>
      <c r="B414">
        <v>100832</v>
      </c>
      <c r="C414">
        <v>9999</v>
      </c>
      <c r="D414" s="1" t="s">
        <v>4</v>
      </c>
    </row>
    <row r="415" spans="1:4" x14ac:dyDescent="0.25">
      <c r="A415">
        <v>415</v>
      </c>
      <c r="B415">
        <v>100834</v>
      </c>
      <c r="C415">
        <v>9999</v>
      </c>
      <c r="D415" s="1" t="s">
        <v>4</v>
      </c>
    </row>
    <row r="416" spans="1:4" x14ac:dyDescent="0.25">
      <c r="A416">
        <v>416</v>
      </c>
      <c r="B416">
        <v>100836</v>
      </c>
      <c r="C416">
        <v>9999</v>
      </c>
      <c r="D416" s="1" t="s">
        <v>4</v>
      </c>
    </row>
    <row r="417" spans="1:4" x14ac:dyDescent="0.25">
      <c r="A417">
        <v>417</v>
      </c>
      <c r="B417">
        <v>100838</v>
      </c>
      <c r="C417">
        <v>9999</v>
      </c>
      <c r="D417" s="1" t="s">
        <v>4</v>
      </c>
    </row>
    <row r="418" spans="1:4" x14ac:dyDescent="0.25">
      <c r="A418">
        <v>418</v>
      </c>
      <c r="B418">
        <v>100840</v>
      </c>
      <c r="C418">
        <v>9999</v>
      </c>
      <c r="D418" s="1" t="s">
        <v>4</v>
      </c>
    </row>
    <row r="419" spans="1:4" x14ac:dyDescent="0.25">
      <c r="A419">
        <v>419</v>
      </c>
      <c r="B419">
        <v>100842</v>
      </c>
      <c r="C419">
        <v>9999</v>
      </c>
      <c r="D419" s="1" t="s">
        <v>4</v>
      </c>
    </row>
    <row r="420" spans="1:4" x14ac:dyDescent="0.25">
      <c r="A420">
        <v>420</v>
      </c>
      <c r="B420">
        <v>100844</v>
      </c>
      <c r="C420">
        <v>9999</v>
      </c>
      <c r="D420" s="1" t="s">
        <v>4</v>
      </c>
    </row>
    <row r="421" spans="1:4" x14ac:dyDescent="0.25">
      <c r="A421">
        <v>421</v>
      </c>
      <c r="B421">
        <v>100846</v>
      </c>
      <c r="C421">
        <v>9999</v>
      </c>
      <c r="D421" s="1" t="s">
        <v>4</v>
      </c>
    </row>
    <row r="422" spans="1:4" x14ac:dyDescent="0.25">
      <c r="A422">
        <v>422</v>
      </c>
      <c r="B422">
        <v>100848</v>
      </c>
      <c r="C422">
        <v>9999</v>
      </c>
      <c r="D422" s="1" t="s">
        <v>4</v>
      </c>
    </row>
    <row r="423" spans="1:4" x14ac:dyDescent="0.25">
      <c r="A423">
        <v>423</v>
      </c>
      <c r="B423">
        <v>100850</v>
      </c>
      <c r="C423">
        <v>9999</v>
      </c>
      <c r="D423" s="1" t="s">
        <v>4</v>
      </c>
    </row>
    <row r="424" spans="1:4" x14ac:dyDescent="0.25">
      <c r="A424">
        <v>424</v>
      </c>
      <c r="B424">
        <v>100852</v>
      </c>
      <c r="C424">
        <v>9999</v>
      </c>
      <c r="D424" s="1" t="s">
        <v>4</v>
      </c>
    </row>
    <row r="425" spans="1:4" x14ac:dyDescent="0.25">
      <c r="A425">
        <v>425</v>
      </c>
      <c r="B425">
        <v>100854</v>
      </c>
      <c r="C425">
        <v>9999</v>
      </c>
      <c r="D425" s="1" t="s">
        <v>4</v>
      </c>
    </row>
    <row r="426" spans="1:4" x14ac:dyDescent="0.25">
      <c r="A426">
        <v>426</v>
      </c>
      <c r="B426">
        <v>100856</v>
      </c>
      <c r="C426">
        <v>9999</v>
      </c>
      <c r="D426" s="1" t="s">
        <v>4</v>
      </c>
    </row>
    <row r="427" spans="1:4" x14ac:dyDescent="0.25">
      <c r="A427">
        <v>427</v>
      </c>
      <c r="B427">
        <v>100858</v>
      </c>
      <c r="C427">
        <v>9999</v>
      </c>
      <c r="D427" s="1" t="s">
        <v>4</v>
      </c>
    </row>
    <row r="428" spans="1:4" x14ac:dyDescent="0.25">
      <c r="A428">
        <v>428</v>
      </c>
      <c r="B428">
        <v>100860</v>
      </c>
      <c r="C428">
        <v>9999</v>
      </c>
      <c r="D428" s="1" t="s">
        <v>4</v>
      </c>
    </row>
    <row r="429" spans="1:4" x14ac:dyDescent="0.25">
      <c r="A429">
        <v>429</v>
      </c>
      <c r="B429">
        <v>100862</v>
      </c>
      <c r="C429">
        <v>9999</v>
      </c>
      <c r="D429" s="1" t="s">
        <v>4</v>
      </c>
    </row>
    <row r="430" spans="1:4" x14ac:dyDescent="0.25">
      <c r="A430">
        <v>430</v>
      </c>
      <c r="B430">
        <v>100864</v>
      </c>
      <c r="C430">
        <v>9999</v>
      </c>
      <c r="D430" s="1" t="s">
        <v>4</v>
      </c>
    </row>
    <row r="431" spans="1:4" x14ac:dyDescent="0.25">
      <c r="A431">
        <v>431</v>
      </c>
      <c r="B431">
        <v>100866</v>
      </c>
      <c r="C431">
        <v>9999</v>
      </c>
      <c r="D431" s="1" t="s">
        <v>4</v>
      </c>
    </row>
    <row r="432" spans="1:4" x14ac:dyDescent="0.25">
      <c r="A432">
        <v>432</v>
      </c>
      <c r="B432">
        <v>100868</v>
      </c>
      <c r="C432">
        <v>9999</v>
      </c>
      <c r="D432" s="1" t="s">
        <v>4</v>
      </c>
    </row>
    <row r="433" spans="1:4" x14ac:dyDescent="0.25">
      <c r="A433">
        <v>433</v>
      </c>
      <c r="B433">
        <v>100870</v>
      </c>
      <c r="C433">
        <v>9999</v>
      </c>
      <c r="D433" s="1" t="s">
        <v>4</v>
      </c>
    </row>
    <row r="434" spans="1:4" x14ac:dyDescent="0.25">
      <c r="A434">
        <v>434</v>
      </c>
      <c r="B434">
        <v>100872</v>
      </c>
      <c r="C434">
        <v>9999</v>
      </c>
      <c r="D434" s="1" t="s">
        <v>4</v>
      </c>
    </row>
    <row r="435" spans="1:4" x14ac:dyDescent="0.25">
      <c r="A435">
        <v>435</v>
      </c>
      <c r="B435">
        <v>100874</v>
      </c>
      <c r="C435">
        <v>9999</v>
      </c>
      <c r="D435" s="1" t="s">
        <v>4</v>
      </c>
    </row>
    <row r="436" spans="1:4" x14ac:dyDescent="0.25">
      <c r="A436">
        <v>436</v>
      </c>
      <c r="B436">
        <v>100876</v>
      </c>
      <c r="C436">
        <v>9999</v>
      </c>
      <c r="D436" s="1" t="s">
        <v>4</v>
      </c>
    </row>
    <row r="437" spans="1:4" x14ac:dyDescent="0.25">
      <c r="A437">
        <v>437</v>
      </c>
      <c r="B437">
        <v>100878</v>
      </c>
      <c r="C437">
        <v>9999</v>
      </c>
      <c r="D437" s="1" t="s">
        <v>4</v>
      </c>
    </row>
    <row r="438" spans="1:4" x14ac:dyDescent="0.25">
      <c r="A438">
        <v>438</v>
      </c>
      <c r="B438">
        <v>100880</v>
      </c>
      <c r="C438">
        <v>9999</v>
      </c>
      <c r="D438" s="1" t="s">
        <v>4</v>
      </c>
    </row>
    <row r="439" spans="1:4" x14ac:dyDescent="0.25">
      <c r="A439">
        <v>439</v>
      </c>
      <c r="B439">
        <v>100882</v>
      </c>
      <c r="C439">
        <v>9999</v>
      </c>
      <c r="D439" s="1" t="s">
        <v>4</v>
      </c>
    </row>
    <row r="440" spans="1:4" x14ac:dyDescent="0.25">
      <c r="A440">
        <v>440</v>
      </c>
      <c r="B440">
        <v>100884</v>
      </c>
      <c r="C440">
        <v>9999</v>
      </c>
      <c r="D440" s="1" t="s">
        <v>4</v>
      </c>
    </row>
    <row r="441" spans="1:4" x14ac:dyDescent="0.25">
      <c r="A441">
        <v>441</v>
      </c>
      <c r="B441">
        <v>100886</v>
      </c>
      <c r="C441">
        <v>9999</v>
      </c>
      <c r="D441" s="1" t="s">
        <v>4</v>
      </c>
    </row>
    <row r="442" spans="1:4" x14ac:dyDescent="0.25">
      <c r="A442">
        <v>442</v>
      </c>
      <c r="B442">
        <v>100888</v>
      </c>
      <c r="C442">
        <v>9999</v>
      </c>
      <c r="D442" s="1" t="s">
        <v>4</v>
      </c>
    </row>
    <row r="443" spans="1:4" x14ac:dyDescent="0.25">
      <c r="A443">
        <v>443</v>
      </c>
      <c r="B443">
        <v>100890</v>
      </c>
      <c r="C443">
        <v>9999</v>
      </c>
      <c r="D443" s="1" t="s">
        <v>4</v>
      </c>
    </row>
    <row r="444" spans="1:4" x14ac:dyDescent="0.25">
      <c r="A444">
        <v>444</v>
      </c>
      <c r="B444">
        <v>100892</v>
      </c>
      <c r="C444">
        <v>9999</v>
      </c>
      <c r="D444" s="1" t="s">
        <v>4</v>
      </c>
    </row>
    <row r="445" spans="1:4" x14ac:dyDescent="0.25">
      <c r="A445">
        <v>445</v>
      </c>
      <c r="B445">
        <v>100894</v>
      </c>
      <c r="C445">
        <v>9999</v>
      </c>
      <c r="D445" s="1" t="s">
        <v>4</v>
      </c>
    </row>
    <row r="446" spans="1:4" x14ac:dyDescent="0.25">
      <c r="A446">
        <v>446</v>
      </c>
      <c r="B446">
        <v>100896</v>
      </c>
      <c r="C446">
        <v>9999</v>
      </c>
      <c r="D446" s="1" t="s">
        <v>4</v>
      </c>
    </row>
    <row r="447" spans="1:4" x14ac:dyDescent="0.25">
      <c r="A447">
        <v>447</v>
      </c>
      <c r="B447">
        <v>100898</v>
      </c>
      <c r="C447">
        <v>9999</v>
      </c>
      <c r="D447" s="1" t="s">
        <v>4</v>
      </c>
    </row>
    <row r="448" spans="1:4" x14ac:dyDescent="0.25">
      <c r="A448">
        <v>448</v>
      </c>
      <c r="B448">
        <v>100900</v>
      </c>
      <c r="C448">
        <v>9999</v>
      </c>
      <c r="D448" s="1" t="s">
        <v>4</v>
      </c>
    </row>
    <row r="449" spans="1:4" x14ac:dyDescent="0.25">
      <c r="A449">
        <v>449</v>
      </c>
      <c r="B449">
        <v>100902</v>
      </c>
      <c r="C449">
        <v>9999</v>
      </c>
      <c r="D449" s="1" t="s">
        <v>4</v>
      </c>
    </row>
    <row r="450" spans="1:4" x14ac:dyDescent="0.25">
      <c r="A450">
        <v>450</v>
      </c>
      <c r="B450">
        <v>100904</v>
      </c>
      <c r="C450">
        <v>9999</v>
      </c>
      <c r="D450" s="1" t="s">
        <v>4</v>
      </c>
    </row>
    <row r="451" spans="1:4" x14ac:dyDescent="0.25">
      <c r="A451">
        <v>451</v>
      </c>
      <c r="B451">
        <v>100906</v>
      </c>
      <c r="C451">
        <v>9999</v>
      </c>
      <c r="D451" s="1" t="s">
        <v>4</v>
      </c>
    </row>
    <row r="452" spans="1:4" x14ac:dyDescent="0.25">
      <c r="A452">
        <v>452</v>
      </c>
      <c r="B452">
        <v>100908</v>
      </c>
      <c r="C452">
        <v>9999</v>
      </c>
      <c r="D452" s="1" t="s">
        <v>4</v>
      </c>
    </row>
    <row r="453" spans="1:4" x14ac:dyDescent="0.25">
      <c r="A453">
        <v>453</v>
      </c>
      <c r="B453">
        <v>100910</v>
      </c>
      <c r="C453">
        <v>9999</v>
      </c>
      <c r="D453" s="1" t="s">
        <v>4</v>
      </c>
    </row>
    <row r="454" spans="1:4" x14ac:dyDescent="0.25">
      <c r="A454">
        <v>454</v>
      </c>
      <c r="B454">
        <v>100912</v>
      </c>
      <c r="C454">
        <v>9999</v>
      </c>
      <c r="D454" s="1" t="s">
        <v>4</v>
      </c>
    </row>
    <row r="455" spans="1:4" x14ac:dyDescent="0.25">
      <c r="A455">
        <v>455</v>
      </c>
      <c r="B455">
        <v>100914</v>
      </c>
      <c r="C455">
        <v>9999</v>
      </c>
      <c r="D455" s="1" t="s">
        <v>4</v>
      </c>
    </row>
    <row r="456" spans="1:4" x14ac:dyDescent="0.25">
      <c r="A456">
        <v>456</v>
      </c>
      <c r="B456">
        <v>100916</v>
      </c>
      <c r="C456">
        <v>9999</v>
      </c>
      <c r="D456" s="1" t="s">
        <v>4</v>
      </c>
    </row>
    <row r="457" spans="1:4" x14ac:dyDescent="0.25">
      <c r="A457">
        <v>457</v>
      </c>
      <c r="B457">
        <v>100918</v>
      </c>
      <c r="C457">
        <v>9999</v>
      </c>
      <c r="D457" s="1" t="s">
        <v>4</v>
      </c>
    </row>
    <row r="458" spans="1:4" x14ac:dyDescent="0.25">
      <c r="A458">
        <v>458</v>
      </c>
      <c r="B458">
        <v>100920</v>
      </c>
      <c r="C458">
        <v>9999</v>
      </c>
      <c r="D458" s="1" t="s">
        <v>4</v>
      </c>
    </row>
    <row r="459" spans="1:4" x14ac:dyDescent="0.25">
      <c r="A459">
        <v>459</v>
      </c>
      <c r="B459">
        <v>100922</v>
      </c>
      <c r="C459">
        <v>9999</v>
      </c>
      <c r="D459" s="1" t="s">
        <v>4</v>
      </c>
    </row>
    <row r="460" spans="1:4" x14ac:dyDescent="0.25">
      <c r="A460">
        <v>460</v>
      </c>
      <c r="B460">
        <v>100924</v>
      </c>
      <c r="C460">
        <v>9999</v>
      </c>
      <c r="D460" s="1" t="s">
        <v>4</v>
      </c>
    </row>
    <row r="461" spans="1:4" x14ac:dyDescent="0.25">
      <c r="A461">
        <v>461</v>
      </c>
      <c r="B461">
        <v>100926</v>
      </c>
      <c r="C461">
        <v>9999</v>
      </c>
      <c r="D461" s="1" t="s">
        <v>4</v>
      </c>
    </row>
    <row r="462" spans="1:4" x14ac:dyDescent="0.25">
      <c r="A462">
        <v>462</v>
      </c>
      <c r="B462">
        <v>100928</v>
      </c>
      <c r="C462">
        <v>9999</v>
      </c>
      <c r="D462" s="1" t="s">
        <v>4</v>
      </c>
    </row>
    <row r="463" spans="1:4" x14ac:dyDescent="0.25">
      <c r="A463">
        <v>463</v>
      </c>
      <c r="B463">
        <v>100930</v>
      </c>
      <c r="C463">
        <v>9999</v>
      </c>
      <c r="D463" s="1" t="s">
        <v>4</v>
      </c>
    </row>
    <row r="464" spans="1:4" x14ac:dyDescent="0.25">
      <c r="A464">
        <v>464</v>
      </c>
      <c r="B464">
        <v>100932</v>
      </c>
      <c r="C464">
        <v>9999</v>
      </c>
      <c r="D464" s="1" t="s">
        <v>4</v>
      </c>
    </row>
    <row r="465" spans="1:4" x14ac:dyDescent="0.25">
      <c r="A465">
        <v>465</v>
      </c>
      <c r="B465">
        <v>100934</v>
      </c>
      <c r="C465">
        <v>9999</v>
      </c>
      <c r="D465" s="1" t="s">
        <v>4</v>
      </c>
    </row>
    <row r="466" spans="1:4" x14ac:dyDescent="0.25">
      <c r="A466">
        <v>466</v>
      </c>
      <c r="B466">
        <v>100936</v>
      </c>
      <c r="C466">
        <v>9999</v>
      </c>
      <c r="D466" s="1" t="s">
        <v>4</v>
      </c>
    </row>
    <row r="467" spans="1:4" x14ac:dyDescent="0.25">
      <c r="A467">
        <v>467</v>
      </c>
      <c r="B467">
        <v>100938</v>
      </c>
      <c r="C467">
        <v>9999</v>
      </c>
      <c r="D467" s="1" t="s">
        <v>4</v>
      </c>
    </row>
    <row r="468" spans="1:4" x14ac:dyDescent="0.25">
      <c r="A468">
        <v>468</v>
      </c>
      <c r="B468">
        <v>100940</v>
      </c>
      <c r="C468">
        <v>9999</v>
      </c>
      <c r="D468" s="1" t="s">
        <v>4</v>
      </c>
    </row>
    <row r="469" spans="1:4" x14ac:dyDescent="0.25">
      <c r="A469">
        <v>469</v>
      </c>
      <c r="B469">
        <v>100942</v>
      </c>
      <c r="C469">
        <v>9999</v>
      </c>
      <c r="D469" s="1" t="s">
        <v>4</v>
      </c>
    </row>
    <row r="470" spans="1:4" x14ac:dyDescent="0.25">
      <c r="A470">
        <v>470</v>
      </c>
      <c r="B470">
        <v>100944</v>
      </c>
      <c r="C470">
        <v>9999</v>
      </c>
      <c r="D470" s="1" t="s">
        <v>4</v>
      </c>
    </row>
    <row r="471" spans="1:4" x14ac:dyDescent="0.25">
      <c r="A471">
        <v>471</v>
      </c>
      <c r="B471">
        <v>100946</v>
      </c>
      <c r="C471">
        <v>9999</v>
      </c>
      <c r="D471" s="1" t="s">
        <v>4</v>
      </c>
    </row>
    <row r="472" spans="1:4" x14ac:dyDescent="0.25">
      <c r="A472">
        <v>472</v>
      </c>
      <c r="B472">
        <v>100948</v>
      </c>
      <c r="C472">
        <v>9999</v>
      </c>
      <c r="D472" s="1" t="s">
        <v>4</v>
      </c>
    </row>
    <row r="473" spans="1:4" x14ac:dyDescent="0.25">
      <c r="A473">
        <v>473</v>
      </c>
      <c r="B473">
        <v>100950</v>
      </c>
      <c r="C473">
        <v>9999</v>
      </c>
      <c r="D473" s="1" t="s">
        <v>4</v>
      </c>
    </row>
    <row r="474" spans="1:4" x14ac:dyDescent="0.25">
      <c r="A474">
        <v>474</v>
      </c>
      <c r="B474">
        <v>100952</v>
      </c>
      <c r="C474">
        <v>9999</v>
      </c>
      <c r="D474" s="1" t="s">
        <v>4</v>
      </c>
    </row>
    <row r="475" spans="1:4" x14ac:dyDescent="0.25">
      <c r="A475">
        <v>475</v>
      </c>
      <c r="B475">
        <v>100954</v>
      </c>
      <c r="C475">
        <v>9999</v>
      </c>
      <c r="D475" s="1" t="s">
        <v>4</v>
      </c>
    </row>
    <row r="476" spans="1:4" x14ac:dyDescent="0.25">
      <c r="A476">
        <v>476</v>
      </c>
      <c r="B476">
        <v>100956</v>
      </c>
      <c r="C476">
        <v>9999</v>
      </c>
      <c r="D476" s="1" t="s">
        <v>4</v>
      </c>
    </row>
    <row r="477" spans="1:4" x14ac:dyDescent="0.25">
      <c r="A477">
        <v>477</v>
      </c>
      <c r="B477">
        <v>100958</v>
      </c>
      <c r="C477">
        <v>9999</v>
      </c>
      <c r="D477" s="1" t="s">
        <v>4</v>
      </c>
    </row>
    <row r="478" spans="1:4" x14ac:dyDescent="0.25">
      <c r="A478">
        <v>478</v>
      </c>
      <c r="B478">
        <v>100960</v>
      </c>
      <c r="C478">
        <v>9999</v>
      </c>
      <c r="D478" s="1" t="s">
        <v>4</v>
      </c>
    </row>
    <row r="479" spans="1:4" x14ac:dyDescent="0.25">
      <c r="A479">
        <v>479</v>
      </c>
      <c r="B479">
        <v>100962</v>
      </c>
      <c r="C479">
        <v>9999</v>
      </c>
      <c r="D479" s="1" t="s">
        <v>4</v>
      </c>
    </row>
    <row r="480" spans="1:4" x14ac:dyDescent="0.25">
      <c r="A480">
        <v>480</v>
      </c>
      <c r="B480">
        <v>100964</v>
      </c>
      <c r="C480">
        <v>9999</v>
      </c>
      <c r="D480" s="1" t="s">
        <v>4</v>
      </c>
    </row>
    <row r="481" spans="1:4" x14ac:dyDescent="0.25">
      <c r="A481">
        <v>481</v>
      </c>
      <c r="B481">
        <v>100966</v>
      </c>
      <c r="C481">
        <v>9999</v>
      </c>
      <c r="D481" s="1" t="s">
        <v>4</v>
      </c>
    </row>
    <row r="482" spans="1:4" x14ac:dyDescent="0.25">
      <c r="A482">
        <v>482</v>
      </c>
      <c r="B482">
        <v>100968</v>
      </c>
      <c r="C482">
        <v>9999</v>
      </c>
      <c r="D482" s="1" t="s">
        <v>4</v>
      </c>
    </row>
    <row r="483" spans="1:4" x14ac:dyDescent="0.25">
      <c r="A483">
        <v>483</v>
      </c>
      <c r="B483">
        <v>100970</v>
      </c>
      <c r="C483">
        <v>9999</v>
      </c>
      <c r="D483" s="1" t="s">
        <v>4</v>
      </c>
    </row>
    <row r="484" spans="1:4" x14ac:dyDescent="0.25">
      <c r="A484">
        <v>484</v>
      </c>
      <c r="B484">
        <v>100972</v>
      </c>
      <c r="C484">
        <v>9999</v>
      </c>
      <c r="D484" s="1" t="s">
        <v>4</v>
      </c>
    </row>
    <row r="485" spans="1:4" x14ac:dyDescent="0.25">
      <c r="A485">
        <v>485</v>
      </c>
      <c r="B485">
        <v>100974</v>
      </c>
      <c r="C485">
        <v>9999</v>
      </c>
      <c r="D485" s="1" t="s">
        <v>4</v>
      </c>
    </row>
    <row r="486" spans="1:4" x14ac:dyDescent="0.25">
      <c r="A486">
        <v>486</v>
      </c>
      <c r="B486">
        <v>100976</v>
      </c>
      <c r="C486">
        <v>9999</v>
      </c>
      <c r="D486" s="1" t="s">
        <v>4</v>
      </c>
    </row>
    <row r="487" spans="1:4" x14ac:dyDescent="0.25">
      <c r="A487">
        <v>487</v>
      </c>
      <c r="B487">
        <v>100978</v>
      </c>
      <c r="C487">
        <v>9999</v>
      </c>
      <c r="D487" s="1" t="s">
        <v>4</v>
      </c>
    </row>
    <row r="488" spans="1:4" x14ac:dyDescent="0.25">
      <c r="A488">
        <v>488</v>
      </c>
      <c r="B488">
        <v>100980</v>
      </c>
      <c r="C488">
        <v>9999</v>
      </c>
      <c r="D488" s="1" t="s">
        <v>4</v>
      </c>
    </row>
    <row r="489" spans="1:4" x14ac:dyDescent="0.25">
      <c r="A489">
        <v>489</v>
      </c>
      <c r="B489">
        <v>100982</v>
      </c>
      <c r="C489">
        <v>9999</v>
      </c>
      <c r="D489" s="1" t="s">
        <v>4</v>
      </c>
    </row>
    <row r="490" spans="1:4" x14ac:dyDescent="0.25">
      <c r="A490">
        <v>490</v>
      </c>
      <c r="B490">
        <v>100984</v>
      </c>
      <c r="C490">
        <v>9999</v>
      </c>
      <c r="D490" s="1" t="s">
        <v>4</v>
      </c>
    </row>
    <row r="491" spans="1:4" x14ac:dyDescent="0.25">
      <c r="A491">
        <v>491</v>
      </c>
      <c r="B491">
        <v>100986</v>
      </c>
      <c r="C491">
        <v>9999</v>
      </c>
      <c r="D491" s="1" t="s">
        <v>4</v>
      </c>
    </row>
    <row r="492" spans="1:4" x14ac:dyDescent="0.25">
      <c r="A492">
        <v>492</v>
      </c>
      <c r="B492">
        <v>100988</v>
      </c>
      <c r="C492">
        <v>9999</v>
      </c>
      <c r="D492" s="1" t="s">
        <v>4</v>
      </c>
    </row>
    <row r="493" spans="1:4" x14ac:dyDescent="0.25">
      <c r="A493">
        <v>493</v>
      </c>
      <c r="B493">
        <v>100990</v>
      </c>
      <c r="C493">
        <v>9999</v>
      </c>
      <c r="D493" s="1" t="s">
        <v>4</v>
      </c>
    </row>
    <row r="494" spans="1:4" x14ac:dyDescent="0.25">
      <c r="A494">
        <v>494</v>
      </c>
      <c r="B494">
        <v>100992</v>
      </c>
      <c r="C494">
        <v>9999</v>
      </c>
      <c r="D494" s="1" t="s">
        <v>4</v>
      </c>
    </row>
    <row r="495" spans="1:4" x14ac:dyDescent="0.25">
      <c r="A495">
        <v>495</v>
      </c>
      <c r="B495">
        <v>100994</v>
      </c>
      <c r="C495">
        <v>9999</v>
      </c>
      <c r="D495" s="1" t="s">
        <v>4</v>
      </c>
    </row>
    <row r="496" spans="1:4" x14ac:dyDescent="0.25">
      <c r="A496">
        <v>496</v>
      </c>
      <c r="B496">
        <v>100996</v>
      </c>
      <c r="C496">
        <v>9999</v>
      </c>
      <c r="D496" s="1" t="s">
        <v>4</v>
      </c>
    </row>
    <row r="497" spans="1:4" x14ac:dyDescent="0.25">
      <c r="A497">
        <v>497</v>
      </c>
      <c r="B497">
        <v>100998</v>
      </c>
      <c r="C497">
        <v>9999</v>
      </c>
      <c r="D497" s="1" t="s">
        <v>4</v>
      </c>
    </row>
    <row r="498" spans="1:4" x14ac:dyDescent="0.25">
      <c r="A498">
        <v>498</v>
      </c>
      <c r="B498">
        <v>101000</v>
      </c>
      <c r="C498">
        <v>9999</v>
      </c>
      <c r="D498" s="1" t="s">
        <v>4</v>
      </c>
    </row>
    <row r="499" spans="1:4" x14ac:dyDescent="0.25">
      <c r="A499">
        <v>499</v>
      </c>
      <c r="B499">
        <v>101002</v>
      </c>
      <c r="C499">
        <v>9999</v>
      </c>
      <c r="D499" s="1" t="s">
        <v>4</v>
      </c>
    </row>
    <row r="500" spans="1:4" x14ac:dyDescent="0.25">
      <c r="A500">
        <v>500</v>
      </c>
      <c r="B500">
        <v>101004</v>
      </c>
      <c r="C500">
        <v>9999</v>
      </c>
      <c r="D500" s="1" t="s">
        <v>4</v>
      </c>
    </row>
    <row r="501" spans="1:4" x14ac:dyDescent="0.25">
      <c r="A501">
        <v>501</v>
      </c>
      <c r="B501">
        <v>101006</v>
      </c>
      <c r="C501">
        <v>9999</v>
      </c>
      <c r="D501" s="1" t="s">
        <v>4</v>
      </c>
    </row>
    <row r="502" spans="1:4" x14ac:dyDescent="0.25">
      <c r="A502">
        <v>502</v>
      </c>
      <c r="B502">
        <v>101008</v>
      </c>
      <c r="C502">
        <v>9999</v>
      </c>
      <c r="D502" s="1" t="s">
        <v>4</v>
      </c>
    </row>
    <row r="503" spans="1:4" x14ac:dyDescent="0.25">
      <c r="A503">
        <v>503</v>
      </c>
      <c r="B503">
        <v>101010</v>
      </c>
      <c r="C503">
        <v>9999</v>
      </c>
      <c r="D503" s="1" t="s">
        <v>4</v>
      </c>
    </row>
    <row r="504" spans="1:4" x14ac:dyDescent="0.25">
      <c r="A504">
        <v>504</v>
      </c>
      <c r="B504">
        <v>101012</v>
      </c>
      <c r="C504">
        <v>9999</v>
      </c>
      <c r="D504" s="1" t="s">
        <v>4</v>
      </c>
    </row>
    <row r="505" spans="1:4" x14ac:dyDescent="0.25">
      <c r="A505">
        <v>505</v>
      </c>
      <c r="B505">
        <v>101014</v>
      </c>
      <c r="C505">
        <v>9999</v>
      </c>
      <c r="D505" s="1" t="s">
        <v>4</v>
      </c>
    </row>
    <row r="506" spans="1:4" x14ac:dyDescent="0.25">
      <c r="A506">
        <v>506</v>
      </c>
      <c r="B506">
        <v>101016</v>
      </c>
      <c r="C506">
        <v>9999</v>
      </c>
      <c r="D506" s="1" t="s">
        <v>4</v>
      </c>
    </row>
    <row r="507" spans="1:4" x14ac:dyDescent="0.25">
      <c r="A507">
        <v>507</v>
      </c>
      <c r="B507">
        <v>101018</v>
      </c>
      <c r="C507">
        <v>9999</v>
      </c>
      <c r="D507" s="1" t="s">
        <v>4</v>
      </c>
    </row>
    <row r="508" spans="1:4" x14ac:dyDescent="0.25">
      <c r="A508">
        <v>508</v>
      </c>
      <c r="B508">
        <v>101020</v>
      </c>
      <c r="C508">
        <v>9999</v>
      </c>
      <c r="D508" s="1" t="s">
        <v>4</v>
      </c>
    </row>
    <row r="509" spans="1:4" x14ac:dyDescent="0.25">
      <c r="A509">
        <v>509</v>
      </c>
      <c r="B509">
        <v>101022</v>
      </c>
      <c r="C509">
        <v>9999</v>
      </c>
      <c r="D509" s="1" t="s">
        <v>4</v>
      </c>
    </row>
    <row r="510" spans="1:4" x14ac:dyDescent="0.25">
      <c r="A510">
        <v>510</v>
      </c>
      <c r="B510">
        <v>101024</v>
      </c>
      <c r="C510">
        <v>9999</v>
      </c>
      <c r="D510" s="1" t="s">
        <v>4</v>
      </c>
    </row>
    <row r="511" spans="1:4" x14ac:dyDescent="0.25">
      <c r="A511">
        <v>511</v>
      </c>
      <c r="B511">
        <v>101026</v>
      </c>
      <c r="C511">
        <v>9999</v>
      </c>
      <c r="D511" s="1" t="s">
        <v>4</v>
      </c>
    </row>
    <row r="512" spans="1:4" x14ac:dyDescent="0.25">
      <c r="A512">
        <v>512</v>
      </c>
      <c r="B512">
        <v>101028</v>
      </c>
      <c r="C512">
        <v>9999</v>
      </c>
      <c r="D512" s="1" t="s">
        <v>4</v>
      </c>
    </row>
    <row r="513" spans="1:4" x14ac:dyDescent="0.25">
      <c r="A513">
        <v>513</v>
      </c>
      <c r="B513">
        <v>101030</v>
      </c>
      <c r="C513">
        <v>9999</v>
      </c>
      <c r="D513" s="1" t="s">
        <v>4</v>
      </c>
    </row>
    <row r="514" spans="1:4" x14ac:dyDescent="0.25">
      <c r="A514">
        <v>514</v>
      </c>
      <c r="B514">
        <v>101032</v>
      </c>
      <c r="C514">
        <v>9999</v>
      </c>
      <c r="D514" s="1" t="s">
        <v>4</v>
      </c>
    </row>
    <row r="515" spans="1:4" x14ac:dyDescent="0.25">
      <c r="A515">
        <v>515</v>
      </c>
      <c r="B515">
        <v>101034</v>
      </c>
      <c r="C515">
        <v>9999</v>
      </c>
      <c r="D515" s="1" t="s">
        <v>4</v>
      </c>
    </row>
    <row r="516" spans="1:4" x14ac:dyDescent="0.25">
      <c r="A516">
        <v>516</v>
      </c>
      <c r="B516">
        <v>101036</v>
      </c>
      <c r="C516">
        <v>9999</v>
      </c>
      <c r="D516" s="1" t="s">
        <v>4</v>
      </c>
    </row>
    <row r="517" spans="1:4" x14ac:dyDescent="0.25">
      <c r="A517">
        <v>517</v>
      </c>
      <c r="B517">
        <v>101038</v>
      </c>
      <c r="C517">
        <v>9999</v>
      </c>
      <c r="D517" s="1" t="s">
        <v>4</v>
      </c>
    </row>
    <row r="518" spans="1:4" x14ac:dyDescent="0.25">
      <c r="A518">
        <v>518</v>
      </c>
      <c r="B518">
        <v>101040</v>
      </c>
      <c r="C518">
        <v>9999</v>
      </c>
      <c r="D518" s="1" t="s">
        <v>4</v>
      </c>
    </row>
    <row r="519" spans="1:4" x14ac:dyDescent="0.25">
      <c r="A519">
        <v>519</v>
      </c>
      <c r="B519">
        <v>101042</v>
      </c>
      <c r="C519">
        <v>9999</v>
      </c>
      <c r="D519" s="1" t="s">
        <v>4</v>
      </c>
    </row>
    <row r="520" spans="1:4" x14ac:dyDescent="0.25">
      <c r="A520">
        <v>520</v>
      </c>
      <c r="B520">
        <v>101044</v>
      </c>
      <c r="C520">
        <v>9999</v>
      </c>
      <c r="D520" s="1" t="s">
        <v>4</v>
      </c>
    </row>
    <row r="521" spans="1:4" x14ac:dyDescent="0.25">
      <c r="A521">
        <v>521</v>
      </c>
      <c r="B521">
        <v>101046</v>
      </c>
      <c r="C521">
        <v>9999</v>
      </c>
      <c r="D521" s="1" t="s">
        <v>4</v>
      </c>
    </row>
    <row r="522" spans="1:4" x14ac:dyDescent="0.25">
      <c r="A522">
        <v>522</v>
      </c>
      <c r="B522">
        <v>101048</v>
      </c>
      <c r="C522">
        <v>9999</v>
      </c>
      <c r="D522" s="1" t="s">
        <v>4</v>
      </c>
    </row>
    <row r="523" spans="1:4" x14ac:dyDescent="0.25">
      <c r="A523">
        <v>523</v>
      </c>
      <c r="B523">
        <v>101050</v>
      </c>
      <c r="C523">
        <v>9999</v>
      </c>
      <c r="D523" s="1" t="s">
        <v>4</v>
      </c>
    </row>
    <row r="524" spans="1:4" x14ac:dyDescent="0.25">
      <c r="A524">
        <v>524</v>
      </c>
      <c r="B524">
        <v>101052</v>
      </c>
      <c r="C524">
        <v>9999</v>
      </c>
      <c r="D524" s="1" t="s">
        <v>4</v>
      </c>
    </row>
    <row r="525" spans="1:4" x14ac:dyDescent="0.25">
      <c r="A525">
        <v>525</v>
      </c>
      <c r="B525">
        <v>101054</v>
      </c>
      <c r="C525">
        <v>9999</v>
      </c>
      <c r="D525" s="1" t="s">
        <v>4</v>
      </c>
    </row>
    <row r="526" spans="1:4" x14ac:dyDescent="0.25">
      <c r="A526">
        <v>526</v>
      </c>
      <c r="B526">
        <v>101056</v>
      </c>
      <c r="C526">
        <v>9999</v>
      </c>
      <c r="D526" s="1" t="s">
        <v>4</v>
      </c>
    </row>
    <row r="527" spans="1:4" x14ac:dyDescent="0.25">
      <c r="A527">
        <v>527</v>
      </c>
      <c r="B527">
        <v>101058</v>
      </c>
      <c r="C527">
        <v>9999</v>
      </c>
      <c r="D527" s="1" t="s">
        <v>4</v>
      </c>
    </row>
    <row r="528" spans="1:4" x14ac:dyDescent="0.25">
      <c r="A528">
        <v>528</v>
      </c>
      <c r="B528">
        <v>101060</v>
      </c>
      <c r="C528">
        <v>9999</v>
      </c>
      <c r="D528" s="1" t="s">
        <v>4</v>
      </c>
    </row>
    <row r="529" spans="1:4" x14ac:dyDescent="0.25">
      <c r="A529">
        <v>529</v>
      </c>
      <c r="B529">
        <v>101062</v>
      </c>
      <c r="C529">
        <v>9999</v>
      </c>
      <c r="D529" s="1" t="s">
        <v>4</v>
      </c>
    </row>
    <row r="530" spans="1:4" x14ac:dyDescent="0.25">
      <c r="A530">
        <v>530</v>
      </c>
      <c r="B530">
        <v>101064</v>
      </c>
      <c r="C530">
        <v>9999</v>
      </c>
      <c r="D530" s="1" t="s">
        <v>4</v>
      </c>
    </row>
    <row r="531" spans="1:4" x14ac:dyDescent="0.25">
      <c r="A531">
        <v>531</v>
      </c>
      <c r="B531">
        <v>101066</v>
      </c>
      <c r="C531">
        <v>9999</v>
      </c>
      <c r="D531" s="1" t="s">
        <v>4</v>
      </c>
    </row>
    <row r="532" spans="1:4" x14ac:dyDescent="0.25">
      <c r="A532">
        <v>532</v>
      </c>
      <c r="B532">
        <v>101068</v>
      </c>
      <c r="C532">
        <v>9999</v>
      </c>
      <c r="D532" s="1" t="s">
        <v>4</v>
      </c>
    </row>
    <row r="533" spans="1:4" x14ac:dyDescent="0.25">
      <c r="A533">
        <v>533</v>
      </c>
      <c r="B533">
        <v>101070</v>
      </c>
      <c r="C533">
        <v>9999</v>
      </c>
      <c r="D533" s="1" t="s">
        <v>4</v>
      </c>
    </row>
    <row r="534" spans="1:4" x14ac:dyDescent="0.25">
      <c r="A534">
        <v>534</v>
      </c>
      <c r="B534">
        <v>101072</v>
      </c>
      <c r="C534">
        <v>9999</v>
      </c>
      <c r="D534" s="1" t="s">
        <v>4</v>
      </c>
    </row>
    <row r="535" spans="1:4" x14ac:dyDescent="0.25">
      <c r="A535">
        <v>535</v>
      </c>
      <c r="B535">
        <v>101074</v>
      </c>
      <c r="C535">
        <v>9999</v>
      </c>
      <c r="D535" s="1" t="s">
        <v>4</v>
      </c>
    </row>
    <row r="536" spans="1:4" x14ac:dyDescent="0.25">
      <c r="A536">
        <v>536</v>
      </c>
      <c r="B536">
        <v>101076</v>
      </c>
      <c r="C536">
        <v>9999</v>
      </c>
      <c r="D536" s="1" t="s">
        <v>4</v>
      </c>
    </row>
    <row r="537" spans="1:4" x14ac:dyDescent="0.25">
      <c r="A537">
        <v>537</v>
      </c>
      <c r="B537">
        <v>101078</v>
      </c>
      <c r="C537">
        <v>9999</v>
      </c>
      <c r="D537" s="1" t="s">
        <v>4</v>
      </c>
    </row>
    <row r="538" spans="1:4" x14ac:dyDescent="0.25">
      <c r="A538">
        <v>538</v>
      </c>
      <c r="B538">
        <v>101080</v>
      </c>
      <c r="C538">
        <v>9999</v>
      </c>
      <c r="D538" s="1" t="s">
        <v>4</v>
      </c>
    </row>
    <row r="539" spans="1:4" x14ac:dyDescent="0.25">
      <c r="A539">
        <v>539</v>
      </c>
      <c r="B539">
        <v>101082</v>
      </c>
      <c r="C539">
        <v>9999</v>
      </c>
      <c r="D539" s="1" t="s">
        <v>4</v>
      </c>
    </row>
    <row r="540" spans="1:4" x14ac:dyDescent="0.25">
      <c r="A540">
        <v>540</v>
      </c>
      <c r="B540">
        <v>101084</v>
      </c>
      <c r="C540">
        <v>9999</v>
      </c>
      <c r="D540" s="1" t="s">
        <v>4</v>
      </c>
    </row>
    <row r="541" spans="1:4" x14ac:dyDescent="0.25">
      <c r="A541">
        <v>541</v>
      </c>
      <c r="B541">
        <v>101086</v>
      </c>
      <c r="C541">
        <v>9999</v>
      </c>
      <c r="D541" s="1" t="s">
        <v>4</v>
      </c>
    </row>
    <row r="542" spans="1:4" x14ac:dyDescent="0.25">
      <c r="A542">
        <v>542</v>
      </c>
      <c r="B542">
        <v>101088</v>
      </c>
      <c r="C542">
        <v>9999</v>
      </c>
      <c r="D542" s="1" t="s">
        <v>4</v>
      </c>
    </row>
    <row r="543" spans="1:4" x14ac:dyDescent="0.25">
      <c r="A543">
        <v>543</v>
      </c>
      <c r="B543">
        <v>101090</v>
      </c>
      <c r="C543">
        <v>9999</v>
      </c>
      <c r="D543" s="1" t="s">
        <v>4</v>
      </c>
    </row>
    <row r="544" spans="1:4" x14ac:dyDescent="0.25">
      <c r="A544">
        <v>544</v>
      </c>
      <c r="B544">
        <v>101092</v>
      </c>
      <c r="C544">
        <v>9999</v>
      </c>
      <c r="D544" s="1" t="s">
        <v>4</v>
      </c>
    </row>
    <row r="545" spans="1:4" x14ac:dyDescent="0.25">
      <c r="A545">
        <v>545</v>
      </c>
      <c r="B545">
        <v>101094</v>
      </c>
      <c r="C545">
        <v>9999</v>
      </c>
      <c r="D545" s="1" t="s">
        <v>4</v>
      </c>
    </row>
    <row r="546" spans="1:4" x14ac:dyDescent="0.25">
      <c r="A546">
        <v>546</v>
      </c>
      <c r="B546">
        <v>101096</v>
      </c>
      <c r="C546">
        <v>9999</v>
      </c>
      <c r="D546" s="1" t="s">
        <v>4</v>
      </c>
    </row>
    <row r="547" spans="1:4" x14ac:dyDescent="0.25">
      <c r="A547">
        <v>547</v>
      </c>
      <c r="B547">
        <v>101098</v>
      </c>
      <c r="C547">
        <v>9999</v>
      </c>
      <c r="D547" s="1" t="s">
        <v>4</v>
      </c>
    </row>
    <row r="548" spans="1:4" x14ac:dyDescent="0.25">
      <c r="A548">
        <v>548</v>
      </c>
      <c r="B548">
        <v>101100</v>
      </c>
      <c r="C548">
        <v>9999</v>
      </c>
      <c r="D548" s="1" t="s">
        <v>4</v>
      </c>
    </row>
    <row r="549" spans="1:4" x14ac:dyDescent="0.25">
      <c r="A549">
        <v>549</v>
      </c>
      <c r="B549">
        <v>101102</v>
      </c>
      <c r="C549">
        <v>9999</v>
      </c>
      <c r="D549" s="1" t="s">
        <v>4</v>
      </c>
    </row>
    <row r="550" spans="1:4" x14ac:dyDescent="0.25">
      <c r="A550">
        <v>550</v>
      </c>
      <c r="B550">
        <v>101104</v>
      </c>
      <c r="C550">
        <v>9999</v>
      </c>
      <c r="D550" s="1" t="s">
        <v>4</v>
      </c>
    </row>
    <row r="551" spans="1:4" x14ac:dyDescent="0.25">
      <c r="A551">
        <v>551</v>
      </c>
      <c r="B551">
        <v>101106</v>
      </c>
      <c r="C551">
        <v>9999</v>
      </c>
      <c r="D551" s="1" t="s">
        <v>4</v>
      </c>
    </row>
    <row r="552" spans="1:4" x14ac:dyDescent="0.25">
      <c r="A552">
        <v>552</v>
      </c>
      <c r="B552">
        <v>101108</v>
      </c>
      <c r="C552">
        <v>9999</v>
      </c>
      <c r="D552" s="1" t="s">
        <v>4</v>
      </c>
    </row>
    <row r="553" spans="1:4" x14ac:dyDescent="0.25">
      <c r="A553">
        <v>553</v>
      </c>
      <c r="B553">
        <v>101110</v>
      </c>
      <c r="C553">
        <v>9999</v>
      </c>
      <c r="D553" s="1" t="s">
        <v>4</v>
      </c>
    </row>
    <row r="554" spans="1:4" x14ac:dyDescent="0.25">
      <c r="A554">
        <v>554</v>
      </c>
      <c r="B554">
        <v>101112</v>
      </c>
      <c r="C554">
        <v>9999</v>
      </c>
      <c r="D554" s="1" t="s">
        <v>4</v>
      </c>
    </row>
    <row r="555" spans="1:4" x14ac:dyDescent="0.25">
      <c r="A555">
        <v>555</v>
      </c>
      <c r="B555">
        <v>101114</v>
      </c>
      <c r="C555">
        <v>9999</v>
      </c>
      <c r="D555" s="1" t="s">
        <v>4</v>
      </c>
    </row>
    <row r="556" spans="1:4" x14ac:dyDescent="0.25">
      <c r="A556">
        <v>556</v>
      </c>
      <c r="B556">
        <v>101116</v>
      </c>
      <c r="C556">
        <v>9999</v>
      </c>
      <c r="D556" s="1" t="s">
        <v>4</v>
      </c>
    </row>
    <row r="557" spans="1:4" x14ac:dyDescent="0.25">
      <c r="A557">
        <v>557</v>
      </c>
      <c r="B557">
        <v>101118</v>
      </c>
      <c r="C557">
        <v>9999</v>
      </c>
      <c r="D557" s="1" t="s">
        <v>4</v>
      </c>
    </row>
    <row r="558" spans="1:4" x14ac:dyDescent="0.25">
      <c r="A558">
        <v>558</v>
      </c>
      <c r="B558">
        <v>101120</v>
      </c>
      <c r="C558">
        <v>9999</v>
      </c>
      <c r="D558" s="1" t="s">
        <v>4</v>
      </c>
    </row>
    <row r="559" spans="1:4" x14ac:dyDescent="0.25">
      <c r="A559">
        <v>559</v>
      </c>
      <c r="B559">
        <v>101122</v>
      </c>
      <c r="C559">
        <v>9999</v>
      </c>
      <c r="D559" s="1" t="s">
        <v>4</v>
      </c>
    </row>
    <row r="560" spans="1:4" x14ac:dyDescent="0.25">
      <c r="A560">
        <v>560</v>
      </c>
      <c r="B560">
        <v>101124</v>
      </c>
      <c r="C560">
        <v>9999</v>
      </c>
      <c r="D560" s="1" t="s">
        <v>4</v>
      </c>
    </row>
    <row r="561" spans="1:4" x14ac:dyDescent="0.25">
      <c r="A561">
        <v>561</v>
      </c>
      <c r="B561">
        <v>101126</v>
      </c>
      <c r="C561">
        <v>9999</v>
      </c>
      <c r="D561" s="1" t="s">
        <v>4</v>
      </c>
    </row>
    <row r="562" spans="1:4" x14ac:dyDescent="0.25">
      <c r="A562">
        <v>562</v>
      </c>
      <c r="B562">
        <v>101128</v>
      </c>
      <c r="C562">
        <v>9999</v>
      </c>
      <c r="D562" s="1" t="s">
        <v>4</v>
      </c>
    </row>
    <row r="563" spans="1:4" x14ac:dyDescent="0.25">
      <c r="A563">
        <v>563</v>
      </c>
      <c r="B563">
        <v>101130</v>
      </c>
      <c r="C563">
        <v>9999</v>
      </c>
      <c r="D563" s="1" t="s">
        <v>4</v>
      </c>
    </row>
    <row r="564" spans="1:4" x14ac:dyDescent="0.25">
      <c r="A564">
        <v>564</v>
      </c>
      <c r="B564">
        <v>101132</v>
      </c>
      <c r="C564">
        <v>9999</v>
      </c>
      <c r="D564" s="1" t="s">
        <v>4</v>
      </c>
    </row>
    <row r="565" spans="1:4" x14ac:dyDescent="0.25">
      <c r="A565">
        <v>565</v>
      </c>
      <c r="B565">
        <v>101134</v>
      </c>
      <c r="C565">
        <v>9999</v>
      </c>
      <c r="D565" s="1" t="s">
        <v>4</v>
      </c>
    </row>
    <row r="566" spans="1:4" x14ac:dyDescent="0.25">
      <c r="A566">
        <v>566</v>
      </c>
      <c r="B566">
        <v>101136</v>
      </c>
      <c r="C566">
        <v>9999</v>
      </c>
      <c r="D566" s="1" t="s">
        <v>4</v>
      </c>
    </row>
    <row r="567" spans="1:4" x14ac:dyDescent="0.25">
      <c r="A567">
        <v>567</v>
      </c>
      <c r="B567">
        <v>101138</v>
      </c>
      <c r="C567">
        <v>9999</v>
      </c>
      <c r="D567" s="1" t="s">
        <v>4</v>
      </c>
    </row>
    <row r="568" spans="1:4" x14ac:dyDescent="0.25">
      <c r="A568">
        <v>568</v>
      </c>
      <c r="B568">
        <v>101140</v>
      </c>
      <c r="C568">
        <v>9999</v>
      </c>
      <c r="D568" s="1" t="s">
        <v>4</v>
      </c>
    </row>
    <row r="569" spans="1:4" x14ac:dyDescent="0.25">
      <c r="A569">
        <v>569</v>
      </c>
      <c r="B569">
        <v>101142</v>
      </c>
      <c r="C569">
        <v>9999</v>
      </c>
      <c r="D569" s="1" t="s">
        <v>4</v>
      </c>
    </row>
    <row r="570" spans="1:4" x14ac:dyDescent="0.25">
      <c r="A570">
        <v>570</v>
      </c>
      <c r="B570">
        <v>101144</v>
      </c>
      <c r="C570">
        <v>9999</v>
      </c>
      <c r="D570" s="1" t="s">
        <v>4</v>
      </c>
    </row>
    <row r="571" spans="1:4" x14ac:dyDescent="0.25">
      <c r="A571">
        <v>571</v>
      </c>
      <c r="B571">
        <v>101146</v>
      </c>
      <c r="C571">
        <v>9999</v>
      </c>
      <c r="D571" s="1" t="s">
        <v>4</v>
      </c>
    </row>
    <row r="572" spans="1:4" x14ac:dyDescent="0.25">
      <c r="A572">
        <v>572</v>
      </c>
      <c r="B572">
        <v>101148</v>
      </c>
      <c r="C572">
        <v>9999</v>
      </c>
      <c r="D572" s="1" t="s">
        <v>4</v>
      </c>
    </row>
    <row r="573" spans="1:4" x14ac:dyDescent="0.25">
      <c r="A573">
        <v>573</v>
      </c>
      <c r="B573">
        <v>101150</v>
      </c>
      <c r="C573">
        <v>9999</v>
      </c>
      <c r="D573" s="1" t="s">
        <v>4</v>
      </c>
    </row>
    <row r="574" spans="1:4" x14ac:dyDescent="0.25">
      <c r="A574">
        <v>574</v>
      </c>
      <c r="B574">
        <v>101152</v>
      </c>
      <c r="C574">
        <v>9999</v>
      </c>
      <c r="D574" s="1" t="s">
        <v>4</v>
      </c>
    </row>
    <row r="575" spans="1:4" x14ac:dyDescent="0.25">
      <c r="A575">
        <v>575</v>
      </c>
      <c r="B575">
        <v>101154</v>
      </c>
      <c r="C575">
        <v>9999</v>
      </c>
      <c r="D575" s="1" t="s">
        <v>4</v>
      </c>
    </row>
    <row r="576" spans="1:4" x14ac:dyDescent="0.25">
      <c r="A576">
        <v>576</v>
      </c>
      <c r="B576">
        <v>101156</v>
      </c>
      <c r="C576">
        <v>9999</v>
      </c>
      <c r="D576" s="1" t="s">
        <v>4</v>
      </c>
    </row>
    <row r="577" spans="1:4" x14ac:dyDescent="0.25">
      <c r="A577">
        <v>577</v>
      </c>
      <c r="B577">
        <v>101158</v>
      </c>
      <c r="C577">
        <v>9999</v>
      </c>
      <c r="D577" s="1" t="s">
        <v>4</v>
      </c>
    </row>
    <row r="578" spans="1:4" x14ac:dyDescent="0.25">
      <c r="A578">
        <v>578</v>
      </c>
      <c r="B578">
        <v>101160</v>
      </c>
      <c r="C578">
        <v>9999</v>
      </c>
      <c r="D578" s="1" t="s">
        <v>4</v>
      </c>
    </row>
    <row r="579" spans="1:4" x14ac:dyDescent="0.25">
      <c r="A579">
        <v>579</v>
      </c>
      <c r="B579">
        <v>101162</v>
      </c>
      <c r="C579">
        <v>9999</v>
      </c>
      <c r="D579" s="1" t="s">
        <v>4</v>
      </c>
    </row>
    <row r="580" spans="1:4" x14ac:dyDescent="0.25">
      <c r="A580">
        <v>580</v>
      </c>
      <c r="B580">
        <v>101164</v>
      </c>
      <c r="C580">
        <v>9999</v>
      </c>
      <c r="D580" s="1" t="s">
        <v>4</v>
      </c>
    </row>
    <row r="581" spans="1:4" x14ac:dyDescent="0.25">
      <c r="A581">
        <v>581</v>
      </c>
      <c r="B581">
        <v>101166</v>
      </c>
      <c r="C581">
        <v>9999</v>
      </c>
      <c r="D581" s="1" t="s">
        <v>4</v>
      </c>
    </row>
    <row r="582" spans="1:4" x14ac:dyDescent="0.25">
      <c r="A582">
        <v>582</v>
      </c>
      <c r="B582">
        <v>101168</v>
      </c>
      <c r="C582">
        <v>9999</v>
      </c>
      <c r="D582" s="1" t="s">
        <v>4</v>
      </c>
    </row>
    <row r="583" spans="1:4" x14ac:dyDescent="0.25">
      <c r="A583">
        <v>583</v>
      </c>
      <c r="B583">
        <v>101170</v>
      </c>
      <c r="C583">
        <v>9999</v>
      </c>
      <c r="D583" s="1" t="s">
        <v>4</v>
      </c>
    </row>
    <row r="584" spans="1:4" x14ac:dyDescent="0.25">
      <c r="A584">
        <v>584</v>
      </c>
      <c r="B584">
        <v>101172</v>
      </c>
      <c r="C584">
        <v>9999</v>
      </c>
      <c r="D584" s="1" t="s">
        <v>4</v>
      </c>
    </row>
    <row r="585" spans="1:4" x14ac:dyDescent="0.25">
      <c r="A585">
        <v>585</v>
      </c>
      <c r="B585">
        <v>101174</v>
      </c>
      <c r="C585">
        <v>9999</v>
      </c>
      <c r="D585" s="1" t="s">
        <v>4</v>
      </c>
    </row>
    <row r="586" spans="1:4" x14ac:dyDescent="0.25">
      <c r="A586">
        <v>586</v>
      </c>
      <c r="B586">
        <v>101176</v>
      </c>
      <c r="C586">
        <v>9999</v>
      </c>
      <c r="D586" s="1" t="s">
        <v>4</v>
      </c>
    </row>
    <row r="587" spans="1:4" x14ac:dyDescent="0.25">
      <c r="A587">
        <v>587</v>
      </c>
      <c r="B587">
        <v>101178</v>
      </c>
      <c r="C587">
        <v>9999</v>
      </c>
      <c r="D587" s="1" t="s">
        <v>4</v>
      </c>
    </row>
    <row r="588" spans="1:4" x14ac:dyDescent="0.25">
      <c r="A588">
        <v>588</v>
      </c>
      <c r="B588">
        <v>101180</v>
      </c>
      <c r="C588">
        <v>9999</v>
      </c>
      <c r="D588" s="1" t="s">
        <v>4</v>
      </c>
    </row>
    <row r="589" spans="1:4" x14ac:dyDescent="0.25">
      <c r="A589">
        <v>589</v>
      </c>
      <c r="B589">
        <v>101182</v>
      </c>
      <c r="C589">
        <v>9999</v>
      </c>
      <c r="D589" s="1" t="s">
        <v>4</v>
      </c>
    </row>
    <row r="590" spans="1:4" x14ac:dyDescent="0.25">
      <c r="A590">
        <v>590</v>
      </c>
      <c r="B590">
        <v>101184</v>
      </c>
      <c r="C590">
        <v>9999</v>
      </c>
      <c r="D590" s="1" t="s">
        <v>4</v>
      </c>
    </row>
    <row r="591" spans="1:4" x14ac:dyDescent="0.25">
      <c r="A591">
        <v>591</v>
      </c>
      <c r="B591">
        <v>101186</v>
      </c>
      <c r="C591">
        <v>9999</v>
      </c>
      <c r="D591" s="1" t="s">
        <v>4</v>
      </c>
    </row>
    <row r="592" spans="1:4" x14ac:dyDescent="0.25">
      <c r="A592">
        <v>592</v>
      </c>
      <c r="B592">
        <v>101188</v>
      </c>
      <c r="C592">
        <v>9999</v>
      </c>
      <c r="D592" s="1" t="s">
        <v>4</v>
      </c>
    </row>
    <row r="593" spans="1:4" x14ac:dyDescent="0.25">
      <c r="A593">
        <v>593</v>
      </c>
      <c r="B593">
        <v>101190</v>
      </c>
      <c r="C593">
        <v>9999</v>
      </c>
      <c r="D593" s="1" t="s">
        <v>4</v>
      </c>
    </row>
    <row r="594" spans="1:4" x14ac:dyDescent="0.25">
      <c r="A594">
        <v>594</v>
      </c>
      <c r="B594">
        <v>101192</v>
      </c>
      <c r="C594">
        <v>9999</v>
      </c>
      <c r="D594" s="1" t="s">
        <v>4</v>
      </c>
    </row>
    <row r="595" spans="1:4" x14ac:dyDescent="0.25">
      <c r="A595">
        <v>595</v>
      </c>
      <c r="B595">
        <v>101194</v>
      </c>
      <c r="C595">
        <v>9999</v>
      </c>
      <c r="D595" s="1" t="s">
        <v>4</v>
      </c>
    </row>
    <row r="596" spans="1:4" x14ac:dyDescent="0.25">
      <c r="A596">
        <v>596</v>
      </c>
      <c r="B596">
        <v>101196</v>
      </c>
      <c r="C596">
        <v>9999</v>
      </c>
      <c r="D596" s="1" t="s">
        <v>4</v>
      </c>
    </row>
    <row r="597" spans="1:4" x14ac:dyDescent="0.25">
      <c r="A597">
        <v>597</v>
      </c>
      <c r="B597">
        <v>101198</v>
      </c>
      <c r="C597">
        <v>9999</v>
      </c>
      <c r="D597" s="1" t="s">
        <v>4</v>
      </c>
    </row>
    <row r="598" spans="1:4" x14ac:dyDescent="0.25">
      <c r="A598">
        <v>598</v>
      </c>
      <c r="B598">
        <v>101200</v>
      </c>
      <c r="C598">
        <v>9999</v>
      </c>
      <c r="D598" s="1" t="s">
        <v>4</v>
      </c>
    </row>
    <row r="599" spans="1:4" x14ac:dyDescent="0.25">
      <c r="A599">
        <v>599</v>
      </c>
      <c r="B599">
        <v>101202</v>
      </c>
      <c r="C599">
        <v>9999</v>
      </c>
      <c r="D599" s="1" t="s">
        <v>4</v>
      </c>
    </row>
    <row r="600" spans="1:4" x14ac:dyDescent="0.25">
      <c r="A600">
        <v>600</v>
      </c>
      <c r="B600">
        <v>101204</v>
      </c>
      <c r="C600">
        <v>9999</v>
      </c>
      <c r="D600" s="1" t="s">
        <v>4</v>
      </c>
    </row>
    <row r="601" spans="1:4" x14ac:dyDescent="0.25">
      <c r="A601">
        <v>601</v>
      </c>
      <c r="B601">
        <v>101206</v>
      </c>
      <c r="C601">
        <v>9999</v>
      </c>
      <c r="D601" s="1" t="s">
        <v>4</v>
      </c>
    </row>
    <row r="602" spans="1:4" x14ac:dyDescent="0.25">
      <c r="A602">
        <v>602</v>
      </c>
      <c r="B602">
        <v>101208</v>
      </c>
      <c r="C602">
        <v>9999</v>
      </c>
      <c r="D602" s="1" t="s">
        <v>4</v>
      </c>
    </row>
    <row r="603" spans="1:4" x14ac:dyDescent="0.25">
      <c r="A603">
        <v>603</v>
      </c>
      <c r="B603">
        <v>101210</v>
      </c>
      <c r="C603">
        <v>9999</v>
      </c>
      <c r="D603" s="1" t="s">
        <v>4</v>
      </c>
    </row>
    <row r="604" spans="1:4" x14ac:dyDescent="0.25">
      <c r="A604">
        <v>604</v>
      </c>
      <c r="B604">
        <v>101212</v>
      </c>
      <c r="C604">
        <v>9999</v>
      </c>
      <c r="D604" s="1" t="s">
        <v>4</v>
      </c>
    </row>
    <row r="605" spans="1:4" x14ac:dyDescent="0.25">
      <c r="A605">
        <v>605</v>
      </c>
      <c r="B605">
        <v>101214</v>
      </c>
      <c r="C605">
        <v>9999</v>
      </c>
      <c r="D605" s="1" t="s">
        <v>4</v>
      </c>
    </row>
    <row r="606" spans="1:4" x14ac:dyDescent="0.25">
      <c r="A606">
        <v>606</v>
      </c>
      <c r="B606">
        <v>101216</v>
      </c>
      <c r="C606">
        <v>9999</v>
      </c>
      <c r="D606" s="1" t="s">
        <v>4</v>
      </c>
    </row>
    <row r="607" spans="1:4" x14ac:dyDescent="0.25">
      <c r="A607">
        <v>607</v>
      </c>
      <c r="B607">
        <v>101218</v>
      </c>
      <c r="C607">
        <v>9999</v>
      </c>
      <c r="D607" s="1" t="s">
        <v>4</v>
      </c>
    </row>
    <row r="608" spans="1:4" x14ac:dyDescent="0.25">
      <c r="A608">
        <v>608</v>
      </c>
      <c r="B608">
        <v>101220</v>
      </c>
      <c r="C608">
        <v>9999</v>
      </c>
      <c r="D608" s="1" t="s">
        <v>4</v>
      </c>
    </row>
    <row r="609" spans="1:4" x14ac:dyDescent="0.25">
      <c r="A609">
        <v>609</v>
      </c>
      <c r="B609">
        <v>101222</v>
      </c>
      <c r="C609">
        <v>9999</v>
      </c>
      <c r="D609" s="1" t="s">
        <v>4</v>
      </c>
    </row>
    <row r="610" spans="1:4" x14ac:dyDescent="0.25">
      <c r="A610">
        <v>610</v>
      </c>
      <c r="B610">
        <v>101224</v>
      </c>
      <c r="C610">
        <v>9999</v>
      </c>
      <c r="D610" s="1" t="s">
        <v>4</v>
      </c>
    </row>
    <row r="611" spans="1:4" x14ac:dyDescent="0.25">
      <c r="A611">
        <v>611</v>
      </c>
      <c r="B611">
        <v>101226</v>
      </c>
      <c r="C611">
        <v>9999</v>
      </c>
      <c r="D611" s="1" t="s">
        <v>4</v>
      </c>
    </row>
    <row r="612" spans="1:4" x14ac:dyDescent="0.25">
      <c r="A612">
        <v>612</v>
      </c>
      <c r="B612">
        <v>101228</v>
      </c>
      <c r="C612">
        <v>9999</v>
      </c>
      <c r="D612" s="1" t="s">
        <v>4</v>
      </c>
    </row>
    <row r="613" spans="1:4" x14ac:dyDescent="0.25">
      <c r="A613">
        <v>613</v>
      </c>
      <c r="B613">
        <v>101230</v>
      </c>
      <c r="C613">
        <v>9999</v>
      </c>
      <c r="D613" s="1" t="s">
        <v>4</v>
      </c>
    </row>
    <row r="614" spans="1:4" x14ac:dyDescent="0.25">
      <c r="A614">
        <v>614</v>
      </c>
      <c r="B614">
        <v>101232</v>
      </c>
      <c r="C614">
        <v>9999</v>
      </c>
      <c r="D614" s="1" t="s">
        <v>4</v>
      </c>
    </row>
    <row r="615" spans="1:4" x14ac:dyDescent="0.25">
      <c r="A615">
        <v>615</v>
      </c>
      <c r="B615">
        <v>101234</v>
      </c>
      <c r="C615">
        <v>9999</v>
      </c>
      <c r="D615" s="1" t="s">
        <v>4</v>
      </c>
    </row>
    <row r="616" spans="1:4" x14ac:dyDescent="0.25">
      <c r="A616">
        <v>616</v>
      </c>
      <c r="B616">
        <v>101236</v>
      </c>
      <c r="C616">
        <v>9999</v>
      </c>
      <c r="D616" s="1" t="s">
        <v>4</v>
      </c>
    </row>
    <row r="617" spans="1:4" x14ac:dyDescent="0.25">
      <c r="A617">
        <v>617</v>
      </c>
      <c r="B617">
        <v>101238</v>
      </c>
      <c r="C617">
        <v>9999</v>
      </c>
      <c r="D617" s="1" t="s">
        <v>4</v>
      </c>
    </row>
    <row r="618" spans="1:4" x14ac:dyDescent="0.25">
      <c r="A618">
        <v>618</v>
      </c>
      <c r="B618">
        <v>101240</v>
      </c>
      <c r="C618">
        <v>9999</v>
      </c>
      <c r="D618" s="1" t="s">
        <v>4</v>
      </c>
    </row>
    <row r="619" spans="1:4" x14ac:dyDescent="0.25">
      <c r="A619">
        <v>619</v>
      </c>
      <c r="B619">
        <v>101242</v>
      </c>
      <c r="C619">
        <v>9999</v>
      </c>
      <c r="D619" s="1" t="s">
        <v>4</v>
      </c>
    </row>
    <row r="620" spans="1:4" x14ac:dyDescent="0.25">
      <c r="A620">
        <v>620</v>
      </c>
      <c r="B620">
        <v>101244</v>
      </c>
      <c r="C620">
        <v>9999</v>
      </c>
      <c r="D620" s="1" t="s">
        <v>4</v>
      </c>
    </row>
    <row r="621" spans="1:4" x14ac:dyDescent="0.25">
      <c r="A621">
        <v>621</v>
      </c>
      <c r="B621">
        <v>101246</v>
      </c>
      <c r="C621">
        <v>9999</v>
      </c>
      <c r="D621" s="1" t="s">
        <v>4</v>
      </c>
    </row>
    <row r="622" spans="1:4" x14ac:dyDescent="0.25">
      <c r="A622">
        <v>622</v>
      </c>
      <c r="B622">
        <v>101248</v>
      </c>
      <c r="C622">
        <v>9999</v>
      </c>
      <c r="D622" s="1" t="s">
        <v>4</v>
      </c>
    </row>
    <row r="623" spans="1:4" x14ac:dyDescent="0.25">
      <c r="A623">
        <v>623</v>
      </c>
      <c r="B623">
        <v>101250</v>
      </c>
      <c r="C623">
        <v>9999</v>
      </c>
      <c r="D623" s="1" t="s">
        <v>4</v>
      </c>
    </row>
    <row r="624" spans="1:4" x14ac:dyDescent="0.25">
      <c r="A624">
        <v>624</v>
      </c>
      <c r="B624">
        <v>101252</v>
      </c>
      <c r="C624">
        <v>9999</v>
      </c>
      <c r="D624" s="1" t="s">
        <v>4</v>
      </c>
    </row>
    <row r="625" spans="1:4" x14ac:dyDescent="0.25">
      <c r="A625">
        <v>625</v>
      </c>
      <c r="B625">
        <v>101254</v>
      </c>
      <c r="C625">
        <v>9999</v>
      </c>
      <c r="D625" s="1" t="s">
        <v>4</v>
      </c>
    </row>
    <row r="626" spans="1:4" x14ac:dyDescent="0.25">
      <c r="A626">
        <v>626</v>
      </c>
      <c r="B626">
        <v>101256</v>
      </c>
      <c r="C626">
        <v>9999</v>
      </c>
      <c r="D626" s="1" t="s">
        <v>4</v>
      </c>
    </row>
    <row r="627" spans="1:4" x14ac:dyDescent="0.25">
      <c r="A627">
        <v>627</v>
      </c>
      <c r="B627">
        <v>101258</v>
      </c>
      <c r="C627">
        <v>9999</v>
      </c>
      <c r="D627" s="1" t="s">
        <v>4</v>
      </c>
    </row>
    <row r="628" spans="1:4" x14ac:dyDescent="0.25">
      <c r="A628">
        <v>628</v>
      </c>
      <c r="B628">
        <v>101260</v>
      </c>
      <c r="C628">
        <v>9999</v>
      </c>
      <c r="D628" s="1" t="s">
        <v>4</v>
      </c>
    </row>
    <row r="629" spans="1:4" x14ac:dyDescent="0.25">
      <c r="A629">
        <v>629</v>
      </c>
      <c r="B629">
        <v>101262</v>
      </c>
      <c r="C629">
        <v>9999</v>
      </c>
      <c r="D629" s="1" t="s">
        <v>4</v>
      </c>
    </row>
    <row r="630" spans="1:4" x14ac:dyDescent="0.25">
      <c r="A630">
        <v>630</v>
      </c>
      <c r="B630">
        <v>101264</v>
      </c>
      <c r="C630">
        <v>9999</v>
      </c>
      <c r="D630" s="1" t="s">
        <v>4</v>
      </c>
    </row>
    <row r="631" spans="1:4" x14ac:dyDescent="0.25">
      <c r="A631">
        <v>631</v>
      </c>
      <c r="B631">
        <v>101266</v>
      </c>
      <c r="C631">
        <v>9999</v>
      </c>
      <c r="D631" s="1" t="s">
        <v>4</v>
      </c>
    </row>
    <row r="632" spans="1:4" x14ac:dyDescent="0.25">
      <c r="A632">
        <v>632</v>
      </c>
      <c r="B632">
        <v>101268</v>
      </c>
      <c r="C632">
        <v>9999</v>
      </c>
      <c r="D632" s="1" t="s">
        <v>4</v>
      </c>
    </row>
    <row r="633" spans="1:4" x14ac:dyDescent="0.25">
      <c r="A633">
        <v>633</v>
      </c>
      <c r="B633">
        <v>101270</v>
      </c>
      <c r="C633">
        <v>9999</v>
      </c>
      <c r="D633" s="1" t="s">
        <v>4</v>
      </c>
    </row>
    <row r="634" spans="1:4" x14ac:dyDescent="0.25">
      <c r="A634">
        <v>634</v>
      </c>
      <c r="B634">
        <v>101272</v>
      </c>
      <c r="C634">
        <v>9999</v>
      </c>
      <c r="D634" s="1" t="s">
        <v>4</v>
      </c>
    </row>
    <row r="635" spans="1:4" x14ac:dyDescent="0.25">
      <c r="A635">
        <v>635</v>
      </c>
      <c r="B635">
        <v>101274</v>
      </c>
      <c r="C635">
        <v>9999</v>
      </c>
      <c r="D635" s="1" t="s">
        <v>4</v>
      </c>
    </row>
    <row r="636" spans="1:4" x14ac:dyDescent="0.25">
      <c r="A636">
        <v>636</v>
      </c>
      <c r="B636">
        <v>101276</v>
      </c>
      <c r="C636">
        <v>9999</v>
      </c>
      <c r="D636" s="1" t="s">
        <v>4</v>
      </c>
    </row>
    <row r="637" spans="1:4" x14ac:dyDescent="0.25">
      <c r="A637">
        <v>637</v>
      </c>
      <c r="B637">
        <v>101278</v>
      </c>
      <c r="C637">
        <v>9999</v>
      </c>
      <c r="D637" s="1" t="s">
        <v>4</v>
      </c>
    </row>
    <row r="638" spans="1:4" x14ac:dyDescent="0.25">
      <c r="A638">
        <v>638</v>
      </c>
      <c r="B638">
        <v>101280</v>
      </c>
      <c r="C638">
        <v>9999</v>
      </c>
      <c r="D638" s="1" t="s">
        <v>4</v>
      </c>
    </row>
    <row r="639" spans="1:4" x14ac:dyDescent="0.25">
      <c r="A639">
        <v>639</v>
      </c>
      <c r="B639">
        <v>101282</v>
      </c>
      <c r="C639">
        <v>9999</v>
      </c>
      <c r="D639" s="1" t="s">
        <v>4</v>
      </c>
    </row>
    <row r="640" spans="1:4" x14ac:dyDescent="0.25">
      <c r="A640">
        <v>640</v>
      </c>
      <c r="B640">
        <v>101284</v>
      </c>
      <c r="C640">
        <v>9999</v>
      </c>
      <c r="D640" s="1" t="s">
        <v>4</v>
      </c>
    </row>
    <row r="641" spans="1:4" x14ac:dyDescent="0.25">
      <c r="A641">
        <v>641</v>
      </c>
      <c r="B641">
        <v>101286</v>
      </c>
      <c r="C641">
        <v>9999</v>
      </c>
      <c r="D641" s="1" t="s">
        <v>4</v>
      </c>
    </row>
    <row r="642" spans="1:4" x14ac:dyDescent="0.25">
      <c r="A642">
        <v>642</v>
      </c>
      <c r="B642">
        <v>101288</v>
      </c>
      <c r="C642">
        <v>9999</v>
      </c>
      <c r="D642" s="1" t="s">
        <v>4</v>
      </c>
    </row>
    <row r="643" spans="1:4" x14ac:dyDescent="0.25">
      <c r="A643">
        <v>643</v>
      </c>
      <c r="B643">
        <v>101290</v>
      </c>
      <c r="C643">
        <v>9999</v>
      </c>
      <c r="D643" s="1" t="s">
        <v>4</v>
      </c>
    </row>
    <row r="644" spans="1:4" x14ac:dyDescent="0.25">
      <c r="A644">
        <v>644</v>
      </c>
      <c r="B644">
        <v>101292</v>
      </c>
      <c r="C644">
        <v>9999</v>
      </c>
      <c r="D644" s="1" t="s">
        <v>4</v>
      </c>
    </row>
    <row r="645" spans="1:4" x14ac:dyDescent="0.25">
      <c r="A645">
        <v>645</v>
      </c>
      <c r="B645">
        <v>101294</v>
      </c>
      <c r="C645">
        <v>9999</v>
      </c>
      <c r="D645" s="1" t="s">
        <v>4</v>
      </c>
    </row>
    <row r="646" spans="1:4" x14ac:dyDescent="0.25">
      <c r="A646">
        <v>646</v>
      </c>
      <c r="B646">
        <v>101296</v>
      </c>
      <c r="C646">
        <v>9999</v>
      </c>
      <c r="D646" s="1" t="s">
        <v>4</v>
      </c>
    </row>
    <row r="647" spans="1:4" x14ac:dyDescent="0.25">
      <c r="A647">
        <v>647</v>
      </c>
      <c r="B647">
        <v>101298</v>
      </c>
      <c r="C647">
        <v>9999</v>
      </c>
      <c r="D647" s="1" t="s">
        <v>4</v>
      </c>
    </row>
    <row r="648" spans="1:4" x14ac:dyDescent="0.25">
      <c r="A648">
        <v>648</v>
      </c>
      <c r="B648">
        <v>101300</v>
      </c>
      <c r="C648">
        <v>9999</v>
      </c>
      <c r="D648" s="1" t="s">
        <v>4</v>
      </c>
    </row>
    <row r="649" spans="1:4" x14ac:dyDescent="0.25">
      <c r="A649">
        <v>649</v>
      </c>
      <c r="B649">
        <v>101302</v>
      </c>
      <c r="C649">
        <v>9999</v>
      </c>
      <c r="D649" s="1" t="s">
        <v>4</v>
      </c>
    </row>
    <row r="650" spans="1:4" x14ac:dyDescent="0.25">
      <c r="A650">
        <v>650</v>
      </c>
      <c r="B650">
        <v>101304</v>
      </c>
      <c r="C650">
        <v>9999</v>
      </c>
      <c r="D650" s="1" t="s">
        <v>4</v>
      </c>
    </row>
    <row r="651" spans="1:4" x14ac:dyDescent="0.25">
      <c r="A651">
        <v>651</v>
      </c>
      <c r="B651">
        <v>101306</v>
      </c>
      <c r="C651">
        <v>9999</v>
      </c>
      <c r="D651" s="1" t="s">
        <v>4</v>
      </c>
    </row>
    <row r="652" spans="1:4" x14ac:dyDescent="0.25">
      <c r="A652">
        <v>652</v>
      </c>
      <c r="B652">
        <v>101308</v>
      </c>
      <c r="C652">
        <v>9999</v>
      </c>
      <c r="D652" s="1" t="s">
        <v>4</v>
      </c>
    </row>
    <row r="653" spans="1:4" x14ac:dyDescent="0.25">
      <c r="A653">
        <v>653</v>
      </c>
      <c r="B653">
        <v>101310</v>
      </c>
      <c r="C653">
        <v>9999</v>
      </c>
      <c r="D653" s="1" t="s">
        <v>4</v>
      </c>
    </row>
    <row r="654" spans="1:4" x14ac:dyDescent="0.25">
      <c r="A654">
        <v>654</v>
      </c>
      <c r="B654">
        <v>101312</v>
      </c>
      <c r="C654">
        <v>9999</v>
      </c>
      <c r="D654" s="1" t="s">
        <v>4</v>
      </c>
    </row>
    <row r="655" spans="1:4" x14ac:dyDescent="0.25">
      <c r="A655">
        <v>655</v>
      </c>
      <c r="B655">
        <v>101314</v>
      </c>
      <c r="C655">
        <v>9999</v>
      </c>
      <c r="D655" s="1" t="s">
        <v>4</v>
      </c>
    </row>
    <row r="656" spans="1:4" x14ac:dyDescent="0.25">
      <c r="A656">
        <v>656</v>
      </c>
      <c r="B656">
        <v>101316</v>
      </c>
      <c r="C656">
        <v>9999</v>
      </c>
      <c r="D656" s="1" t="s">
        <v>4</v>
      </c>
    </row>
    <row r="657" spans="1:4" x14ac:dyDescent="0.25">
      <c r="A657">
        <v>657</v>
      </c>
      <c r="B657">
        <v>101318</v>
      </c>
      <c r="C657">
        <v>9999</v>
      </c>
      <c r="D657" s="1" t="s">
        <v>4</v>
      </c>
    </row>
    <row r="658" spans="1:4" x14ac:dyDescent="0.25">
      <c r="A658">
        <v>658</v>
      </c>
      <c r="B658">
        <v>101320</v>
      </c>
      <c r="C658">
        <v>9999</v>
      </c>
      <c r="D658" s="1" t="s">
        <v>4</v>
      </c>
    </row>
    <row r="659" spans="1:4" x14ac:dyDescent="0.25">
      <c r="A659">
        <v>659</v>
      </c>
      <c r="B659">
        <v>101322</v>
      </c>
      <c r="C659">
        <v>9999</v>
      </c>
      <c r="D659" s="1" t="s">
        <v>4</v>
      </c>
    </row>
    <row r="660" spans="1:4" x14ac:dyDescent="0.25">
      <c r="A660">
        <v>660</v>
      </c>
      <c r="B660">
        <v>101324</v>
      </c>
      <c r="C660">
        <v>9999</v>
      </c>
      <c r="D660" s="1" t="s">
        <v>4</v>
      </c>
    </row>
    <row r="661" spans="1:4" x14ac:dyDescent="0.25">
      <c r="A661">
        <v>661</v>
      </c>
      <c r="B661">
        <v>101326</v>
      </c>
      <c r="C661">
        <v>9999</v>
      </c>
      <c r="D661" s="1" t="s">
        <v>4</v>
      </c>
    </row>
    <row r="662" spans="1:4" x14ac:dyDescent="0.25">
      <c r="A662">
        <v>662</v>
      </c>
      <c r="B662">
        <v>101328</v>
      </c>
      <c r="C662">
        <v>9999</v>
      </c>
      <c r="D662" s="1" t="s">
        <v>4</v>
      </c>
    </row>
    <row r="663" spans="1:4" x14ac:dyDescent="0.25">
      <c r="A663">
        <v>663</v>
      </c>
      <c r="B663">
        <v>101330</v>
      </c>
      <c r="C663">
        <v>9999</v>
      </c>
      <c r="D663" s="1" t="s">
        <v>4</v>
      </c>
    </row>
    <row r="664" spans="1:4" x14ac:dyDescent="0.25">
      <c r="A664">
        <v>664</v>
      </c>
      <c r="B664">
        <v>101332</v>
      </c>
      <c r="C664">
        <v>9999</v>
      </c>
      <c r="D664" s="1" t="s">
        <v>4</v>
      </c>
    </row>
    <row r="665" spans="1:4" x14ac:dyDescent="0.25">
      <c r="A665">
        <v>665</v>
      </c>
      <c r="B665">
        <v>101334</v>
      </c>
      <c r="C665">
        <v>9999</v>
      </c>
      <c r="D665" s="1" t="s">
        <v>4</v>
      </c>
    </row>
    <row r="666" spans="1:4" x14ac:dyDescent="0.25">
      <c r="A666">
        <v>666</v>
      </c>
      <c r="B666">
        <v>101336</v>
      </c>
      <c r="C666">
        <v>9999</v>
      </c>
      <c r="D666" s="1" t="s">
        <v>4</v>
      </c>
    </row>
    <row r="667" spans="1:4" x14ac:dyDescent="0.25">
      <c r="A667">
        <v>667</v>
      </c>
      <c r="B667">
        <v>101338</v>
      </c>
      <c r="C667">
        <v>9999</v>
      </c>
      <c r="D667" s="1" t="s">
        <v>4</v>
      </c>
    </row>
    <row r="668" spans="1:4" x14ac:dyDescent="0.25">
      <c r="A668">
        <v>668</v>
      </c>
      <c r="B668">
        <v>101340</v>
      </c>
      <c r="C668">
        <v>9999</v>
      </c>
      <c r="D668" s="1" t="s">
        <v>4</v>
      </c>
    </row>
    <row r="669" spans="1:4" x14ac:dyDescent="0.25">
      <c r="A669">
        <v>669</v>
      </c>
      <c r="B669">
        <v>101342</v>
      </c>
      <c r="C669">
        <v>9999</v>
      </c>
      <c r="D669" s="1" t="s">
        <v>4</v>
      </c>
    </row>
    <row r="670" spans="1:4" x14ac:dyDescent="0.25">
      <c r="A670">
        <v>670</v>
      </c>
      <c r="B670">
        <v>101344</v>
      </c>
      <c r="C670">
        <v>9999</v>
      </c>
      <c r="D670" s="1" t="s">
        <v>4</v>
      </c>
    </row>
    <row r="671" spans="1:4" x14ac:dyDescent="0.25">
      <c r="A671">
        <v>671</v>
      </c>
      <c r="B671">
        <v>101346</v>
      </c>
      <c r="C671">
        <v>9999</v>
      </c>
      <c r="D671" s="1" t="s">
        <v>4</v>
      </c>
    </row>
    <row r="672" spans="1:4" x14ac:dyDescent="0.25">
      <c r="A672">
        <v>672</v>
      </c>
      <c r="B672">
        <v>101348</v>
      </c>
      <c r="C672">
        <v>9999</v>
      </c>
      <c r="D672" s="1" t="s">
        <v>4</v>
      </c>
    </row>
    <row r="673" spans="1:4" x14ac:dyDescent="0.25">
      <c r="A673">
        <v>673</v>
      </c>
      <c r="B673">
        <v>101350</v>
      </c>
      <c r="C673">
        <v>9999</v>
      </c>
      <c r="D673" s="1" t="s">
        <v>4</v>
      </c>
    </row>
    <row r="674" spans="1:4" x14ac:dyDescent="0.25">
      <c r="A674">
        <v>674</v>
      </c>
      <c r="B674">
        <v>101352</v>
      </c>
      <c r="C674">
        <v>9999</v>
      </c>
      <c r="D674" s="1" t="s">
        <v>4</v>
      </c>
    </row>
    <row r="675" spans="1:4" x14ac:dyDescent="0.25">
      <c r="A675">
        <v>675</v>
      </c>
      <c r="B675">
        <v>101354</v>
      </c>
      <c r="C675">
        <v>9999</v>
      </c>
      <c r="D675" s="1" t="s">
        <v>4</v>
      </c>
    </row>
    <row r="676" spans="1:4" x14ac:dyDescent="0.25">
      <c r="A676">
        <v>676</v>
      </c>
      <c r="B676">
        <v>101356</v>
      </c>
      <c r="C676">
        <v>9999</v>
      </c>
      <c r="D676" s="1" t="s">
        <v>4</v>
      </c>
    </row>
    <row r="677" spans="1:4" x14ac:dyDescent="0.25">
      <c r="A677">
        <v>677</v>
      </c>
      <c r="B677">
        <v>101358</v>
      </c>
      <c r="C677">
        <v>9999</v>
      </c>
      <c r="D677" s="1" t="s">
        <v>4</v>
      </c>
    </row>
    <row r="678" spans="1:4" x14ac:dyDescent="0.25">
      <c r="A678">
        <v>678</v>
      </c>
      <c r="B678">
        <v>101360</v>
      </c>
      <c r="C678">
        <v>9999</v>
      </c>
      <c r="D678" s="1" t="s">
        <v>4</v>
      </c>
    </row>
    <row r="679" spans="1:4" x14ac:dyDescent="0.25">
      <c r="A679">
        <v>679</v>
      </c>
      <c r="B679">
        <v>101362</v>
      </c>
      <c r="C679">
        <v>9999</v>
      </c>
      <c r="D679" s="1" t="s">
        <v>4</v>
      </c>
    </row>
    <row r="680" spans="1:4" x14ac:dyDescent="0.25">
      <c r="A680">
        <v>680</v>
      </c>
      <c r="B680">
        <v>101364</v>
      </c>
      <c r="C680">
        <v>9999</v>
      </c>
      <c r="D680" s="1" t="s">
        <v>4</v>
      </c>
    </row>
    <row r="681" spans="1:4" x14ac:dyDescent="0.25">
      <c r="A681">
        <v>681</v>
      </c>
      <c r="B681">
        <v>101366</v>
      </c>
      <c r="C681">
        <v>9999</v>
      </c>
      <c r="D681" s="1" t="s">
        <v>4</v>
      </c>
    </row>
    <row r="682" spans="1:4" x14ac:dyDescent="0.25">
      <c r="A682">
        <v>682</v>
      </c>
      <c r="B682">
        <v>101368</v>
      </c>
      <c r="C682">
        <v>9999</v>
      </c>
      <c r="D682" s="1" t="s">
        <v>4</v>
      </c>
    </row>
    <row r="683" spans="1:4" x14ac:dyDescent="0.25">
      <c r="A683">
        <v>683</v>
      </c>
      <c r="B683">
        <v>101370</v>
      </c>
      <c r="C683">
        <v>9999</v>
      </c>
      <c r="D683" s="1" t="s">
        <v>4</v>
      </c>
    </row>
    <row r="684" spans="1:4" x14ac:dyDescent="0.25">
      <c r="A684">
        <v>684</v>
      </c>
      <c r="B684">
        <v>101372</v>
      </c>
      <c r="C684">
        <v>9999</v>
      </c>
      <c r="D684" s="1" t="s">
        <v>4</v>
      </c>
    </row>
    <row r="685" spans="1:4" x14ac:dyDescent="0.25">
      <c r="A685">
        <v>685</v>
      </c>
      <c r="B685">
        <v>101374</v>
      </c>
      <c r="C685">
        <v>9999</v>
      </c>
      <c r="D685" s="1" t="s">
        <v>4</v>
      </c>
    </row>
    <row r="686" spans="1:4" x14ac:dyDescent="0.25">
      <c r="A686">
        <v>686</v>
      </c>
      <c r="B686">
        <v>101376</v>
      </c>
      <c r="C686">
        <v>9999</v>
      </c>
      <c r="D686" s="1" t="s">
        <v>4</v>
      </c>
    </row>
    <row r="687" spans="1:4" x14ac:dyDescent="0.25">
      <c r="A687">
        <v>687</v>
      </c>
      <c r="B687">
        <v>101378</v>
      </c>
      <c r="C687">
        <v>9999</v>
      </c>
      <c r="D687" s="1" t="s">
        <v>4</v>
      </c>
    </row>
    <row r="688" spans="1:4" x14ac:dyDescent="0.25">
      <c r="A688">
        <v>688</v>
      </c>
      <c r="B688">
        <v>101380</v>
      </c>
      <c r="C688">
        <v>9999</v>
      </c>
      <c r="D688" s="1" t="s">
        <v>4</v>
      </c>
    </row>
    <row r="689" spans="1:4" x14ac:dyDescent="0.25">
      <c r="A689">
        <v>689</v>
      </c>
      <c r="B689">
        <v>101382</v>
      </c>
      <c r="C689">
        <v>9999</v>
      </c>
      <c r="D689" s="1" t="s">
        <v>4</v>
      </c>
    </row>
    <row r="690" spans="1:4" x14ac:dyDescent="0.25">
      <c r="A690">
        <v>690</v>
      </c>
      <c r="B690">
        <v>101384</v>
      </c>
      <c r="C690">
        <v>9999</v>
      </c>
      <c r="D690" s="1" t="s">
        <v>4</v>
      </c>
    </row>
    <row r="691" spans="1:4" x14ac:dyDescent="0.25">
      <c r="A691">
        <v>691</v>
      </c>
      <c r="B691">
        <v>101386</v>
      </c>
      <c r="C691">
        <v>9999</v>
      </c>
      <c r="D691" s="1" t="s">
        <v>4</v>
      </c>
    </row>
    <row r="692" spans="1:4" x14ac:dyDescent="0.25">
      <c r="A692">
        <v>692</v>
      </c>
      <c r="B692">
        <v>101388</v>
      </c>
      <c r="C692">
        <v>9999</v>
      </c>
      <c r="D692" s="1" t="s">
        <v>4</v>
      </c>
    </row>
    <row r="693" spans="1:4" x14ac:dyDescent="0.25">
      <c r="A693">
        <v>693</v>
      </c>
      <c r="B693">
        <v>101390</v>
      </c>
      <c r="C693">
        <v>9999</v>
      </c>
      <c r="D693" s="1" t="s">
        <v>4</v>
      </c>
    </row>
    <row r="694" spans="1:4" x14ac:dyDescent="0.25">
      <c r="A694">
        <v>694</v>
      </c>
      <c r="B694">
        <v>101392</v>
      </c>
      <c r="C694">
        <v>9999</v>
      </c>
      <c r="D694" s="1" t="s">
        <v>4</v>
      </c>
    </row>
    <row r="695" spans="1:4" x14ac:dyDescent="0.25">
      <c r="A695">
        <v>695</v>
      </c>
      <c r="B695">
        <v>101394</v>
      </c>
      <c r="C695">
        <v>9999</v>
      </c>
      <c r="D695" s="1" t="s">
        <v>4</v>
      </c>
    </row>
    <row r="696" spans="1:4" x14ac:dyDescent="0.25">
      <c r="A696">
        <v>696</v>
      </c>
      <c r="B696">
        <v>101396</v>
      </c>
      <c r="C696">
        <v>9999</v>
      </c>
      <c r="D696" s="1" t="s">
        <v>4</v>
      </c>
    </row>
    <row r="697" spans="1:4" x14ac:dyDescent="0.25">
      <c r="A697">
        <v>697</v>
      </c>
      <c r="B697">
        <v>101398</v>
      </c>
      <c r="C697">
        <v>9999</v>
      </c>
      <c r="D697" s="1" t="s">
        <v>4</v>
      </c>
    </row>
    <row r="698" spans="1:4" x14ac:dyDescent="0.25">
      <c r="A698">
        <v>698</v>
      </c>
      <c r="B698">
        <v>101400</v>
      </c>
      <c r="C698">
        <v>9999</v>
      </c>
      <c r="D698" s="1" t="s">
        <v>4</v>
      </c>
    </row>
    <row r="699" spans="1:4" x14ac:dyDescent="0.25">
      <c r="A699">
        <v>699</v>
      </c>
      <c r="B699">
        <v>101402</v>
      </c>
      <c r="C699">
        <v>9999</v>
      </c>
      <c r="D699" s="1" t="s">
        <v>4</v>
      </c>
    </row>
    <row r="700" spans="1:4" x14ac:dyDescent="0.25">
      <c r="A700">
        <v>700</v>
      </c>
      <c r="B700">
        <v>101404</v>
      </c>
      <c r="C700">
        <v>9999</v>
      </c>
      <c r="D700" s="1" t="s">
        <v>4</v>
      </c>
    </row>
    <row r="701" spans="1:4" x14ac:dyDescent="0.25">
      <c r="A701">
        <v>701</v>
      </c>
      <c r="B701">
        <v>101406</v>
      </c>
      <c r="C701">
        <v>9999</v>
      </c>
      <c r="D701" s="1" t="s">
        <v>4</v>
      </c>
    </row>
    <row r="702" spans="1:4" x14ac:dyDescent="0.25">
      <c r="A702">
        <v>702</v>
      </c>
      <c r="B702">
        <v>101408</v>
      </c>
      <c r="C702">
        <v>9999</v>
      </c>
      <c r="D702" s="1" t="s">
        <v>4</v>
      </c>
    </row>
    <row r="703" spans="1:4" x14ac:dyDescent="0.25">
      <c r="A703">
        <v>703</v>
      </c>
      <c r="B703">
        <v>101410</v>
      </c>
      <c r="C703">
        <v>9999</v>
      </c>
      <c r="D703" s="1" t="s">
        <v>4</v>
      </c>
    </row>
    <row r="704" spans="1:4" x14ac:dyDescent="0.25">
      <c r="A704">
        <v>704</v>
      </c>
      <c r="B704">
        <v>101412</v>
      </c>
      <c r="C704">
        <v>9999</v>
      </c>
      <c r="D704" s="1" t="s">
        <v>4</v>
      </c>
    </row>
    <row r="705" spans="1:4" x14ac:dyDescent="0.25">
      <c r="A705">
        <v>705</v>
      </c>
      <c r="B705">
        <v>101414</v>
      </c>
      <c r="C705">
        <v>9999</v>
      </c>
      <c r="D705" s="1" t="s">
        <v>4</v>
      </c>
    </row>
    <row r="706" spans="1:4" x14ac:dyDescent="0.25">
      <c r="A706">
        <v>706</v>
      </c>
      <c r="B706">
        <v>101416</v>
      </c>
      <c r="C706">
        <v>9999</v>
      </c>
      <c r="D706" s="1" t="s">
        <v>4</v>
      </c>
    </row>
    <row r="707" spans="1:4" x14ac:dyDescent="0.25">
      <c r="A707">
        <v>707</v>
      </c>
      <c r="B707">
        <v>101418</v>
      </c>
      <c r="C707">
        <v>9999</v>
      </c>
      <c r="D707" s="1" t="s">
        <v>4</v>
      </c>
    </row>
    <row r="708" spans="1:4" x14ac:dyDescent="0.25">
      <c r="A708">
        <v>708</v>
      </c>
      <c r="B708">
        <v>101420</v>
      </c>
      <c r="C708">
        <v>9999</v>
      </c>
      <c r="D708" s="1" t="s">
        <v>4</v>
      </c>
    </row>
    <row r="709" spans="1:4" x14ac:dyDescent="0.25">
      <c r="A709">
        <v>709</v>
      </c>
      <c r="B709">
        <v>101422</v>
      </c>
      <c r="C709">
        <v>9999</v>
      </c>
      <c r="D709" s="1" t="s">
        <v>4</v>
      </c>
    </row>
    <row r="710" spans="1:4" x14ac:dyDescent="0.25">
      <c r="A710">
        <v>710</v>
      </c>
      <c r="B710">
        <v>101424</v>
      </c>
      <c r="C710">
        <v>9999</v>
      </c>
      <c r="D710" s="1" t="s">
        <v>4</v>
      </c>
    </row>
    <row r="711" spans="1:4" x14ac:dyDescent="0.25">
      <c r="A711">
        <v>711</v>
      </c>
      <c r="B711">
        <v>101426</v>
      </c>
      <c r="C711">
        <v>9999</v>
      </c>
      <c r="D711" s="1" t="s">
        <v>4</v>
      </c>
    </row>
    <row r="712" spans="1:4" x14ac:dyDescent="0.25">
      <c r="A712">
        <v>712</v>
      </c>
      <c r="B712">
        <v>101428</v>
      </c>
      <c r="C712">
        <v>9999</v>
      </c>
      <c r="D712" s="1" t="s">
        <v>4</v>
      </c>
    </row>
    <row r="713" spans="1:4" x14ac:dyDescent="0.25">
      <c r="A713">
        <v>713</v>
      </c>
      <c r="B713">
        <v>101430</v>
      </c>
      <c r="C713">
        <v>9999</v>
      </c>
      <c r="D713" s="1" t="s">
        <v>4</v>
      </c>
    </row>
    <row r="714" spans="1:4" x14ac:dyDescent="0.25">
      <c r="A714">
        <v>714</v>
      </c>
      <c r="B714">
        <v>101432</v>
      </c>
      <c r="C714">
        <v>9999</v>
      </c>
      <c r="D714" s="1" t="s">
        <v>4</v>
      </c>
    </row>
    <row r="715" spans="1:4" x14ac:dyDescent="0.25">
      <c r="A715">
        <v>715</v>
      </c>
      <c r="B715">
        <v>101434</v>
      </c>
      <c r="C715">
        <v>9999</v>
      </c>
      <c r="D715" s="1" t="s">
        <v>4</v>
      </c>
    </row>
    <row r="716" spans="1:4" x14ac:dyDescent="0.25">
      <c r="A716">
        <v>716</v>
      </c>
      <c r="B716">
        <v>101436</v>
      </c>
      <c r="C716">
        <v>9999</v>
      </c>
      <c r="D716" s="1" t="s">
        <v>4</v>
      </c>
    </row>
    <row r="717" spans="1:4" x14ac:dyDescent="0.25">
      <c r="A717">
        <v>717</v>
      </c>
      <c r="B717">
        <v>101438</v>
      </c>
      <c r="C717">
        <v>9999</v>
      </c>
      <c r="D717" s="1" t="s">
        <v>4</v>
      </c>
    </row>
    <row r="718" spans="1:4" x14ac:dyDescent="0.25">
      <c r="A718">
        <v>718</v>
      </c>
      <c r="B718">
        <v>101440</v>
      </c>
      <c r="C718">
        <v>9999</v>
      </c>
      <c r="D718" s="1" t="s">
        <v>4</v>
      </c>
    </row>
    <row r="719" spans="1:4" x14ac:dyDescent="0.25">
      <c r="A719">
        <v>719</v>
      </c>
      <c r="B719">
        <v>101442</v>
      </c>
      <c r="C719">
        <v>9999</v>
      </c>
      <c r="D719" s="1" t="s">
        <v>4</v>
      </c>
    </row>
    <row r="720" spans="1:4" x14ac:dyDescent="0.25">
      <c r="A720">
        <v>720</v>
      </c>
      <c r="B720">
        <v>101444</v>
      </c>
      <c r="C720">
        <v>9999</v>
      </c>
      <c r="D720" s="1" t="s">
        <v>4</v>
      </c>
    </row>
    <row r="721" spans="1:4" x14ac:dyDescent="0.25">
      <c r="A721">
        <v>721</v>
      </c>
      <c r="B721">
        <v>101446</v>
      </c>
      <c r="C721">
        <v>9999</v>
      </c>
      <c r="D721" s="1" t="s">
        <v>4</v>
      </c>
    </row>
    <row r="722" spans="1:4" x14ac:dyDescent="0.25">
      <c r="A722">
        <v>722</v>
      </c>
      <c r="B722">
        <v>101448</v>
      </c>
      <c r="C722">
        <v>9999</v>
      </c>
      <c r="D722" s="1" t="s">
        <v>4</v>
      </c>
    </row>
    <row r="723" spans="1:4" x14ac:dyDescent="0.25">
      <c r="A723">
        <v>723</v>
      </c>
      <c r="B723">
        <v>101450</v>
      </c>
      <c r="C723">
        <v>9999</v>
      </c>
      <c r="D723" s="1" t="s">
        <v>4</v>
      </c>
    </row>
    <row r="724" spans="1:4" x14ac:dyDescent="0.25">
      <c r="A724">
        <v>724</v>
      </c>
      <c r="B724">
        <v>101452</v>
      </c>
      <c r="C724">
        <v>9999</v>
      </c>
      <c r="D724" s="1" t="s">
        <v>4</v>
      </c>
    </row>
    <row r="725" spans="1:4" x14ac:dyDescent="0.25">
      <c r="A725">
        <v>725</v>
      </c>
      <c r="B725">
        <v>101454</v>
      </c>
      <c r="C725">
        <v>9999</v>
      </c>
      <c r="D725" s="1" t="s">
        <v>4</v>
      </c>
    </row>
    <row r="726" spans="1:4" x14ac:dyDescent="0.25">
      <c r="A726">
        <v>726</v>
      </c>
      <c r="B726">
        <v>101456</v>
      </c>
      <c r="C726">
        <v>9999</v>
      </c>
      <c r="D726" s="1" t="s">
        <v>4</v>
      </c>
    </row>
    <row r="727" spans="1:4" x14ac:dyDescent="0.25">
      <c r="A727">
        <v>727</v>
      </c>
      <c r="B727">
        <v>101458</v>
      </c>
      <c r="C727">
        <v>9999</v>
      </c>
      <c r="D727" s="1" t="s">
        <v>4</v>
      </c>
    </row>
    <row r="728" spans="1:4" x14ac:dyDescent="0.25">
      <c r="A728">
        <v>728</v>
      </c>
      <c r="B728">
        <v>101460</v>
      </c>
      <c r="C728">
        <v>9999</v>
      </c>
      <c r="D728" s="1" t="s">
        <v>4</v>
      </c>
    </row>
    <row r="729" spans="1:4" x14ac:dyDescent="0.25">
      <c r="A729">
        <v>729</v>
      </c>
      <c r="B729">
        <v>101462</v>
      </c>
      <c r="C729">
        <v>9999</v>
      </c>
      <c r="D729" s="1" t="s">
        <v>4</v>
      </c>
    </row>
    <row r="730" spans="1:4" x14ac:dyDescent="0.25">
      <c r="A730">
        <v>730</v>
      </c>
      <c r="B730">
        <v>101464</v>
      </c>
      <c r="C730">
        <v>9999</v>
      </c>
      <c r="D730" s="1" t="s">
        <v>4</v>
      </c>
    </row>
    <row r="731" spans="1:4" x14ac:dyDescent="0.25">
      <c r="A731">
        <v>731</v>
      </c>
      <c r="B731">
        <v>101466</v>
      </c>
      <c r="C731">
        <v>9999</v>
      </c>
      <c r="D731" s="1" t="s">
        <v>4</v>
      </c>
    </row>
    <row r="732" spans="1:4" x14ac:dyDescent="0.25">
      <c r="A732">
        <v>732</v>
      </c>
      <c r="B732">
        <v>101468</v>
      </c>
      <c r="C732">
        <v>9999</v>
      </c>
      <c r="D732" s="1" t="s">
        <v>4</v>
      </c>
    </row>
    <row r="733" spans="1:4" x14ac:dyDescent="0.25">
      <c r="A733">
        <v>733</v>
      </c>
      <c r="B733">
        <v>101470</v>
      </c>
      <c r="C733">
        <v>9999</v>
      </c>
      <c r="D733" s="1" t="s">
        <v>4</v>
      </c>
    </row>
    <row r="734" spans="1:4" x14ac:dyDescent="0.25">
      <c r="A734">
        <v>734</v>
      </c>
      <c r="B734">
        <v>101472</v>
      </c>
      <c r="C734">
        <v>9999</v>
      </c>
      <c r="D734" s="1" t="s">
        <v>4</v>
      </c>
    </row>
    <row r="735" spans="1:4" x14ac:dyDescent="0.25">
      <c r="A735">
        <v>735</v>
      </c>
      <c r="B735">
        <v>101474</v>
      </c>
      <c r="C735">
        <v>9999</v>
      </c>
      <c r="D735" s="1" t="s">
        <v>4</v>
      </c>
    </row>
    <row r="736" spans="1:4" x14ac:dyDescent="0.25">
      <c r="A736">
        <v>736</v>
      </c>
      <c r="B736">
        <v>101476</v>
      </c>
      <c r="C736">
        <v>9999</v>
      </c>
      <c r="D736" s="1" t="s">
        <v>4</v>
      </c>
    </row>
    <row r="737" spans="1:4" x14ac:dyDescent="0.25">
      <c r="A737">
        <v>737</v>
      </c>
      <c r="B737">
        <v>101478</v>
      </c>
      <c r="C737">
        <v>9999</v>
      </c>
      <c r="D737" s="1" t="s">
        <v>4</v>
      </c>
    </row>
    <row r="738" spans="1:4" x14ac:dyDescent="0.25">
      <c r="A738">
        <v>738</v>
      </c>
      <c r="B738">
        <v>101480</v>
      </c>
      <c r="C738">
        <v>9999</v>
      </c>
      <c r="D738" s="1" t="s">
        <v>4</v>
      </c>
    </row>
    <row r="739" spans="1:4" x14ac:dyDescent="0.25">
      <c r="A739">
        <v>739</v>
      </c>
      <c r="B739">
        <v>101482</v>
      </c>
      <c r="C739">
        <v>9999</v>
      </c>
      <c r="D739" s="1" t="s">
        <v>4</v>
      </c>
    </row>
    <row r="740" spans="1:4" x14ac:dyDescent="0.25">
      <c r="A740">
        <v>740</v>
      </c>
      <c r="B740">
        <v>101484</v>
      </c>
      <c r="C740">
        <v>9999</v>
      </c>
      <c r="D740" s="1" t="s">
        <v>4</v>
      </c>
    </row>
    <row r="741" spans="1:4" x14ac:dyDescent="0.25">
      <c r="A741">
        <v>741</v>
      </c>
      <c r="B741">
        <v>101486</v>
      </c>
      <c r="C741">
        <v>9999</v>
      </c>
      <c r="D741" s="1" t="s">
        <v>4</v>
      </c>
    </row>
    <row r="742" spans="1:4" x14ac:dyDescent="0.25">
      <c r="A742">
        <v>742</v>
      </c>
      <c r="B742">
        <v>101488</v>
      </c>
      <c r="C742">
        <v>9999</v>
      </c>
      <c r="D742" s="1" t="s">
        <v>4</v>
      </c>
    </row>
    <row r="743" spans="1:4" x14ac:dyDescent="0.25">
      <c r="A743">
        <v>743</v>
      </c>
      <c r="B743">
        <v>101490</v>
      </c>
      <c r="C743">
        <v>9999</v>
      </c>
      <c r="D743" s="1" t="s">
        <v>4</v>
      </c>
    </row>
    <row r="744" spans="1:4" x14ac:dyDescent="0.25">
      <c r="A744">
        <v>744</v>
      </c>
      <c r="B744">
        <v>101492</v>
      </c>
      <c r="C744">
        <v>9999</v>
      </c>
      <c r="D744" s="1" t="s">
        <v>4</v>
      </c>
    </row>
    <row r="745" spans="1:4" x14ac:dyDescent="0.25">
      <c r="A745">
        <v>745</v>
      </c>
      <c r="B745">
        <v>101494</v>
      </c>
      <c r="C745">
        <v>9999</v>
      </c>
      <c r="D745" s="1" t="s">
        <v>4</v>
      </c>
    </row>
    <row r="746" spans="1:4" x14ac:dyDescent="0.25">
      <c r="A746">
        <v>746</v>
      </c>
      <c r="B746">
        <v>101496</v>
      </c>
      <c r="C746">
        <v>9999</v>
      </c>
      <c r="D746" s="1" t="s">
        <v>4</v>
      </c>
    </row>
    <row r="747" spans="1:4" x14ac:dyDescent="0.25">
      <c r="A747">
        <v>747</v>
      </c>
      <c r="B747">
        <v>101498</v>
      </c>
      <c r="C747">
        <v>9999</v>
      </c>
      <c r="D747" s="1" t="s">
        <v>4</v>
      </c>
    </row>
    <row r="748" spans="1:4" x14ac:dyDescent="0.25">
      <c r="A748">
        <v>748</v>
      </c>
      <c r="B748">
        <v>101500</v>
      </c>
      <c r="C748">
        <v>9999</v>
      </c>
      <c r="D748" s="1" t="s">
        <v>4</v>
      </c>
    </row>
    <row r="749" spans="1:4" x14ac:dyDescent="0.25">
      <c r="A749">
        <v>749</v>
      </c>
      <c r="B749">
        <v>101502</v>
      </c>
      <c r="C749">
        <v>9999</v>
      </c>
      <c r="D749" s="1" t="s">
        <v>4</v>
      </c>
    </row>
    <row r="750" spans="1:4" x14ac:dyDescent="0.25">
      <c r="A750">
        <v>750</v>
      </c>
      <c r="B750">
        <v>101504</v>
      </c>
      <c r="C750">
        <v>9999</v>
      </c>
      <c r="D750" s="1" t="s">
        <v>4</v>
      </c>
    </row>
    <row r="751" spans="1:4" x14ac:dyDescent="0.25">
      <c r="A751">
        <v>751</v>
      </c>
      <c r="B751">
        <v>101506</v>
      </c>
      <c r="C751">
        <v>9999</v>
      </c>
      <c r="D751" s="1" t="s">
        <v>4</v>
      </c>
    </row>
    <row r="752" spans="1:4" x14ac:dyDescent="0.25">
      <c r="A752">
        <v>752</v>
      </c>
      <c r="B752">
        <v>101508</v>
      </c>
      <c r="C752">
        <v>9999</v>
      </c>
      <c r="D752" s="1" t="s">
        <v>4</v>
      </c>
    </row>
    <row r="753" spans="1:4" x14ac:dyDescent="0.25">
      <c r="A753">
        <v>753</v>
      </c>
      <c r="B753">
        <v>101510</v>
      </c>
      <c r="C753">
        <v>9999</v>
      </c>
      <c r="D753" s="1" t="s">
        <v>4</v>
      </c>
    </row>
    <row r="754" spans="1:4" x14ac:dyDescent="0.25">
      <c r="A754">
        <v>754</v>
      </c>
      <c r="B754">
        <v>101512</v>
      </c>
      <c r="C754">
        <v>9999</v>
      </c>
      <c r="D754" s="1" t="s">
        <v>4</v>
      </c>
    </row>
    <row r="755" spans="1:4" x14ac:dyDescent="0.25">
      <c r="A755">
        <v>755</v>
      </c>
      <c r="B755">
        <v>101514</v>
      </c>
      <c r="C755">
        <v>9999</v>
      </c>
      <c r="D755" s="1" t="s">
        <v>4</v>
      </c>
    </row>
    <row r="756" spans="1:4" x14ac:dyDescent="0.25">
      <c r="A756">
        <v>756</v>
      </c>
      <c r="B756">
        <v>101516</v>
      </c>
      <c r="C756">
        <v>9999</v>
      </c>
      <c r="D756" s="1" t="s">
        <v>4</v>
      </c>
    </row>
    <row r="757" spans="1:4" x14ac:dyDescent="0.25">
      <c r="A757">
        <v>757</v>
      </c>
      <c r="B757">
        <v>101518</v>
      </c>
      <c r="C757">
        <v>9999</v>
      </c>
      <c r="D757" s="1" t="s">
        <v>4</v>
      </c>
    </row>
    <row r="758" spans="1:4" x14ac:dyDescent="0.25">
      <c r="A758">
        <v>758</v>
      </c>
      <c r="B758">
        <v>101520</v>
      </c>
      <c r="C758">
        <v>9999</v>
      </c>
      <c r="D758" s="1" t="s">
        <v>4</v>
      </c>
    </row>
    <row r="759" spans="1:4" x14ac:dyDescent="0.25">
      <c r="A759">
        <v>759</v>
      </c>
      <c r="B759">
        <v>101522</v>
      </c>
      <c r="C759">
        <v>9999</v>
      </c>
      <c r="D759" s="1" t="s">
        <v>4</v>
      </c>
    </row>
    <row r="760" spans="1:4" x14ac:dyDescent="0.25">
      <c r="A760">
        <v>760</v>
      </c>
      <c r="B760">
        <v>101524</v>
      </c>
      <c r="C760">
        <v>9999</v>
      </c>
      <c r="D760" s="1" t="s">
        <v>4</v>
      </c>
    </row>
    <row r="761" spans="1:4" x14ac:dyDescent="0.25">
      <c r="A761">
        <v>761</v>
      </c>
      <c r="B761">
        <v>101526</v>
      </c>
      <c r="C761">
        <v>9999</v>
      </c>
      <c r="D761" s="1" t="s">
        <v>4</v>
      </c>
    </row>
    <row r="762" spans="1:4" x14ac:dyDescent="0.25">
      <c r="A762">
        <v>762</v>
      </c>
      <c r="B762">
        <v>101528</v>
      </c>
      <c r="C762">
        <v>9999</v>
      </c>
      <c r="D762" s="1" t="s">
        <v>4</v>
      </c>
    </row>
    <row r="763" spans="1:4" x14ac:dyDescent="0.25">
      <c r="A763">
        <v>763</v>
      </c>
      <c r="B763">
        <v>101530</v>
      </c>
      <c r="C763">
        <v>9999</v>
      </c>
      <c r="D763" s="1" t="s">
        <v>4</v>
      </c>
    </row>
    <row r="764" spans="1:4" x14ac:dyDescent="0.25">
      <c r="A764">
        <v>764</v>
      </c>
      <c r="B764">
        <v>101532</v>
      </c>
      <c r="C764">
        <v>9999</v>
      </c>
      <c r="D764" s="1" t="s">
        <v>4</v>
      </c>
    </row>
    <row r="765" spans="1:4" x14ac:dyDescent="0.25">
      <c r="A765">
        <v>765</v>
      </c>
      <c r="B765">
        <v>101534</v>
      </c>
      <c r="C765">
        <v>9999</v>
      </c>
      <c r="D765" s="1" t="s">
        <v>4</v>
      </c>
    </row>
    <row r="766" spans="1:4" x14ac:dyDescent="0.25">
      <c r="A766">
        <v>766</v>
      </c>
      <c r="B766">
        <v>101536</v>
      </c>
      <c r="C766">
        <v>9999</v>
      </c>
      <c r="D766" s="1" t="s">
        <v>4</v>
      </c>
    </row>
    <row r="767" spans="1:4" x14ac:dyDescent="0.25">
      <c r="A767">
        <v>767</v>
      </c>
      <c r="B767">
        <v>101538</v>
      </c>
      <c r="C767">
        <v>9999</v>
      </c>
      <c r="D767" s="1" t="s">
        <v>4</v>
      </c>
    </row>
    <row r="768" spans="1:4" x14ac:dyDescent="0.25">
      <c r="A768">
        <v>768</v>
      </c>
      <c r="B768">
        <v>101540</v>
      </c>
      <c r="C768">
        <v>9999</v>
      </c>
      <c r="D768" s="1" t="s">
        <v>4</v>
      </c>
    </row>
    <row r="769" spans="1:4" x14ac:dyDescent="0.25">
      <c r="A769">
        <v>769</v>
      </c>
      <c r="B769">
        <v>101542</v>
      </c>
      <c r="C769">
        <v>9999</v>
      </c>
      <c r="D769" s="1" t="s">
        <v>4</v>
      </c>
    </row>
    <row r="770" spans="1:4" x14ac:dyDescent="0.25">
      <c r="A770">
        <v>770</v>
      </c>
      <c r="B770">
        <v>101544</v>
      </c>
      <c r="C770">
        <v>9999</v>
      </c>
      <c r="D770" s="1" t="s">
        <v>4</v>
      </c>
    </row>
    <row r="771" spans="1:4" x14ac:dyDescent="0.25">
      <c r="A771">
        <v>771</v>
      </c>
      <c r="B771">
        <v>101546</v>
      </c>
      <c r="C771">
        <v>9999</v>
      </c>
      <c r="D771" s="1" t="s">
        <v>4</v>
      </c>
    </row>
    <row r="772" spans="1:4" x14ac:dyDescent="0.25">
      <c r="A772">
        <v>772</v>
      </c>
      <c r="B772">
        <v>101548</v>
      </c>
      <c r="C772">
        <v>9999</v>
      </c>
      <c r="D772" s="1" t="s">
        <v>4</v>
      </c>
    </row>
    <row r="773" spans="1:4" x14ac:dyDescent="0.25">
      <c r="A773">
        <v>773</v>
      </c>
      <c r="B773">
        <v>101550</v>
      </c>
      <c r="C773">
        <v>9999</v>
      </c>
      <c r="D773" s="1" t="s">
        <v>4</v>
      </c>
    </row>
    <row r="774" spans="1:4" x14ac:dyDescent="0.25">
      <c r="A774">
        <v>774</v>
      </c>
      <c r="B774">
        <v>101552</v>
      </c>
      <c r="C774">
        <v>9999</v>
      </c>
      <c r="D774" s="1" t="s">
        <v>4</v>
      </c>
    </row>
    <row r="775" spans="1:4" x14ac:dyDescent="0.25">
      <c r="A775">
        <v>775</v>
      </c>
      <c r="B775">
        <v>101554</v>
      </c>
      <c r="C775">
        <v>9999</v>
      </c>
      <c r="D775" s="1" t="s">
        <v>4</v>
      </c>
    </row>
    <row r="776" spans="1:4" x14ac:dyDescent="0.25">
      <c r="A776">
        <v>776</v>
      </c>
      <c r="B776">
        <v>101556</v>
      </c>
      <c r="C776">
        <v>9999</v>
      </c>
      <c r="D776" s="1" t="s">
        <v>4</v>
      </c>
    </row>
    <row r="777" spans="1:4" x14ac:dyDescent="0.25">
      <c r="A777">
        <v>777</v>
      </c>
      <c r="B777">
        <v>101558</v>
      </c>
      <c r="C777">
        <v>9999</v>
      </c>
      <c r="D777" s="1" t="s">
        <v>4</v>
      </c>
    </row>
    <row r="778" spans="1:4" x14ac:dyDescent="0.25">
      <c r="A778">
        <v>778</v>
      </c>
      <c r="B778">
        <v>101560</v>
      </c>
      <c r="C778">
        <v>9999</v>
      </c>
      <c r="D778" s="1" t="s">
        <v>4</v>
      </c>
    </row>
    <row r="779" spans="1:4" x14ac:dyDescent="0.25">
      <c r="A779">
        <v>779</v>
      </c>
      <c r="B779">
        <v>101562</v>
      </c>
      <c r="C779">
        <v>9999</v>
      </c>
      <c r="D779" s="1" t="s">
        <v>4</v>
      </c>
    </row>
    <row r="780" spans="1:4" x14ac:dyDescent="0.25">
      <c r="A780">
        <v>780</v>
      </c>
      <c r="B780">
        <v>101564</v>
      </c>
      <c r="C780">
        <v>9999</v>
      </c>
      <c r="D780" s="1" t="s">
        <v>4</v>
      </c>
    </row>
    <row r="781" spans="1:4" x14ac:dyDescent="0.25">
      <c r="A781">
        <v>781</v>
      </c>
      <c r="B781">
        <v>101566</v>
      </c>
      <c r="C781">
        <v>9999</v>
      </c>
      <c r="D781" s="1" t="s">
        <v>4</v>
      </c>
    </row>
    <row r="782" spans="1:4" x14ac:dyDescent="0.25">
      <c r="A782">
        <v>782</v>
      </c>
      <c r="B782">
        <v>101568</v>
      </c>
      <c r="C782">
        <v>9999</v>
      </c>
      <c r="D782" s="1" t="s">
        <v>4</v>
      </c>
    </row>
    <row r="783" spans="1:4" x14ac:dyDescent="0.25">
      <c r="A783">
        <v>783</v>
      </c>
      <c r="B783">
        <v>101570</v>
      </c>
      <c r="C783">
        <v>9999</v>
      </c>
      <c r="D783" s="1" t="s">
        <v>4</v>
      </c>
    </row>
    <row r="784" spans="1:4" x14ac:dyDescent="0.25">
      <c r="A784">
        <v>784</v>
      </c>
      <c r="B784">
        <v>101572</v>
      </c>
      <c r="C784">
        <v>9999</v>
      </c>
      <c r="D784" s="1" t="s">
        <v>4</v>
      </c>
    </row>
    <row r="785" spans="1:4" x14ac:dyDescent="0.25">
      <c r="A785">
        <v>785</v>
      </c>
      <c r="B785">
        <v>101574</v>
      </c>
      <c r="C785">
        <v>9999</v>
      </c>
      <c r="D785" s="1" t="s">
        <v>4</v>
      </c>
    </row>
    <row r="786" spans="1:4" x14ac:dyDescent="0.25">
      <c r="A786">
        <v>786</v>
      </c>
      <c r="B786">
        <v>101576</v>
      </c>
      <c r="C786">
        <v>9999</v>
      </c>
      <c r="D786" s="1" t="s">
        <v>4</v>
      </c>
    </row>
    <row r="787" spans="1:4" x14ac:dyDescent="0.25">
      <c r="A787">
        <v>787</v>
      </c>
      <c r="B787">
        <v>101578</v>
      </c>
      <c r="C787">
        <v>9999</v>
      </c>
      <c r="D787" s="1" t="s">
        <v>4</v>
      </c>
    </row>
    <row r="788" spans="1:4" x14ac:dyDescent="0.25">
      <c r="A788">
        <v>788</v>
      </c>
      <c r="B788">
        <v>101580</v>
      </c>
      <c r="C788">
        <v>9999</v>
      </c>
      <c r="D788" s="1" t="s">
        <v>4</v>
      </c>
    </row>
    <row r="789" spans="1:4" x14ac:dyDescent="0.25">
      <c r="A789">
        <v>789</v>
      </c>
      <c r="B789">
        <v>101582</v>
      </c>
      <c r="C789">
        <v>9999</v>
      </c>
      <c r="D789" s="1" t="s">
        <v>4</v>
      </c>
    </row>
    <row r="790" spans="1:4" x14ac:dyDescent="0.25">
      <c r="A790">
        <v>790</v>
      </c>
      <c r="B790">
        <v>101584</v>
      </c>
      <c r="C790">
        <v>9999</v>
      </c>
      <c r="D790" s="1" t="s">
        <v>4</v>
      </c>
    </row>
    <row r="791" spans="1:4" x14ac:dyDescent="0.25">
      <c r="A791">
        <v>791</v>
      </c>
      <c r="B791">
        <v>101586</v>
      </c>
      <c r="C791">
        <v>9999</v>
      </c>
      <c r="D791" s="1" t="s">
        <v>4</v>
      </c>
    </row>
    <row r="792" spans="1:4" x14ac:dyDescent="0.25">
      <c r="A792">
        <v>792</v>
      </c>
      <c r="B792">
        <v>101588</v>
      </c>
      <c r="C792">
        <v>9999</v>
      </c>
      <c r="D792" s="1" t="s">
        <v>4</v>
      </c>
    </row>
    <row r="793" spans="1:4" x14ac:dyDescent="0.25">
      <c r="A793">
        <v>793</v>
      </c>
      <c r="B793">
        <v>101590</v>
      </c>
      <c r="C793">
        <v>9999</v>
      </c>
      <c r="D793" s="1" t="s">
        <v>4</v>
      </c>
    </row>
    <row r="794" spans="1:4" x14ac:dyDescent="0.25">
      <c r="A794">
        <v>794</v>
      </c>
      <c r="B794">
        <v>101592</v>
      </c>
      <c r="C794">
        <v>9999</v>
      </c>
      <c r="D794" s="1" t="s">
        <v>4</v>
      </c>
    </row>
    <row r="795" spans="1:4" x14ac:dyDescent="0.25">
      <c r="A795">
        <v>795</v>
      </c>
      <c r="B795">
        <v>101594</v>
      </c>
      <c r="C795">
        <v>9999</v>
      </c>
      <c r="D795" s="1" t="s">
        <v>4</v>
      </c>
    </row>
    <row r="796" spans="1:4" x14ac:dyDescent="0.25">
      <c r="A796">
        <v>796</v>
      </c>
      <c r="B796">
        <v>101596</v>
      </c>
      <c r="C796">
        <v>9999</v>
      </c>
      <c r="D796" s="1" t="s">
        <v>4</v>
      </c>
    </row>
    <row r="797" spans="1:4" x14ac:dyDescent="0.25">
      <c r="A797">
        <v>797</v>
      </c>
      <c r="B797">
        <v>101598</v>
      </c>
      <c r="C797">
        <v>9999</v>
      </c>
      <c r="D797" s="1" t="s">
        <v>4</v>
      </c>
    </row>
    <row r="798" spans="1:4" x14ac:dyDescent="0.25">
      <c r="A798">
        <v>798</v>
      </c>
      <c r="B798">
        <v>101600</v>
      </c>
      <c r="C798">
        <v>9999</v>
      </c>
      <c r="D798" s="1" t="s">
        <v>4</v>
      </c>
    </row>
    <row r="799" spans="1:4" x14ac:dyDescent="0.25">
      <c r="A799">
        <v>799</v>
      </c>
      <c r="B799">
        <v>101602</v>
      </c>
      <c r="C799">
        <v>9999</v>
      </c>
      <c r="D799" s="1" t="s">
        <v>4</v>
      </c>
    </row>
    <row r="800" spans="1:4" x14ac:dyDescent="0.25">
      <c r="A800">
        <v>800</v>
      </c>
      <c r="B800">
        <v>101604</v>
      </c>
      <c r="C800">
        <v>9999</v>
      </c>
      <c r="D800" s="1" t="s">
        <v>4</v>
      </c>
    </row>
    <row r="801" spans="1:4" x14ac:dyDescent="0.25">
      <c r="A801">
        <v>801</v>
      </c>
      <c r="B801">
        <v>101606</v>
      </c>
      <c r="C801">
        <v>9999</v>
      </c>
      <c r="D801" s="1" t="s">
        <v>4</v>
      </c>
    </row>
    <row r="802" spans="1:4" x14ac:dyDescent="0.25">
      <c r="A802">
        <v>802</v>
      </c>
      <c r="B802">
        <v>101608</v>
      </c>
      <c r="C802">
        <v>9999</v>
      </c>
      <c r="D802" s="1" t="s">
        <v>4</v>
      </c>
    </row>
    <row r="803" spans="1:4" x14ac:dyDescent="0.25">
      <c r="A803">
        <v>803</v>
      </c>
      <c r="B803">
        <v>101610</v>
      </c>
      <c r="C803">
        <v>9999</v>
      </c>
      <c r="D803" s="1" t="s">
        <v>4</v>
      </c>
    </row>
    <row r="804" spans="1:4" x14ac:dyDescent="0.25">
      <c r="A804">
        <v>804</v>
      </c>
      <c r="B804">
        <v>101612</v>
      </c>
      <c r="C804">
        <v>9999</v>
      </c>
      <c r="D804" s="1" t="s">
        <v>4</v>
      </c>
    </row>
    <row r="805" spans="1:4" x14ac:dyDescent="0.25">
      <c r="A805">
        <v>805</v>
      </c>
      <c r="B805">
        <v>101614</v>
      </c>
      <c r="C805">
        <v>9999</v>
      </c>
      <c r="D805" s="1" t="s">
        <v>4</v>
      </c>
    </row>
    <row r="806" spans="1:4" x14ac:dyDescent="0.25">
      <c r="A806">
        <v>806</v>
      </c>
      <c r="B806">
        <v>101616</v>
      </c>
      <c r="C806">
        <v>9999</v>
      </c>
      <c r="D806" s="1" t="s">
        <v>4</v>
      </c>
    </row>
    <row r="807" spans="1:4" x14ac:dyDescent="0.25">
      <c r="A807">
        <v>807</v>
      </c>
      <c r="B807">
        <v>101618</v>
      </c>
      <c r="C807">
        <v>9999</v>
      </c>
      <c r="D807" s="1" t="s">
        <v>4</v>
      </c>
    </row>
    <row r="808" spans="1:4" x14ac:dyDescent="0.25">
      <c r="A808">
        <v>808</v>
      </c>
      <c r="B808">
        <v>101620</v>
      </c>
      <c r="C808">
        <v>9999</v>
      </c>
      <c r="D808" s="1" t="s">
        <v>4</v>
      </c>
    </row>
    <row r="809" spans="1:4" x14ac:dyDescent="0.25">
      <c r="A809">
        <v>809</v>
      </c>
      <c r="B809">
        <v>101622</v>
      </c>
      <c r="C809">
        <v>9999</v>
      </c>
      <c r="D809" s="1" t="s">
        <v>4</v>
      </c>
    </row>
    <row r="810" spans="1:4" x14ac:dyDescent="0.25">
      <c r="A810">
        <v>810</v>
      </c>
      <c r="B810">
        <v>101624</v>
      </c>
      <c r="C810">
        <v>9999</v>
      </c>
      <c r="D810" s="1" t="s">
        <v>4</v>
      </c>
    </row>
    <row r="811" spans="1:4" x14ac:dyDescent="0.25">
      <c r="A811">
        <v>811</v>
      </c>
      <c r="B811">
        <v>101626</v>
      </c>
      <c r="C811">
        <v>9999</v>
      </c>
      <c r="D811" s="1" t="s">
        <v>4</v>
      </c>
    </row>
    <row r="812" spans="1:4" x14ac:dyDescent="0.25">
      <c r="A812">
        <v>812</v>
      </c>
      <c r="B812">
        <v>101628</v>
      </c>
      <c r="C812">
        <v>9999</v>
      </c>
      <c r="D812" s="1" t="s">
        <v>4</v>
      </c>
    </row>
    <row r="813" spans="1:4" x14ac:dyDescent="0.25">
      <c r="A813">
        <v>813</v>
      </c>
      <c r="B813">
        <v>101630</v>
      </c>
      <c r="C813">
        <v>9999</v>
      </c>
      <c r="D813" s="1" t="s">
        <v>4</v>
      </c>
    </row>
    <row r="814" spans="1:4" x14ac:dyDescent="0.25">
      <c r="A814">
        <v>814</v>
      </c>
      <c r="B814">
        <v>101632</v>
      </c>
      <c r="C814">
        <v>9999</v>
      </c>
      <c r="D814" s="1" t="s">
        <v>4</v>
      </c>
    </row>
    <row r="815" spans="1:4" x14ac:dyDescent="0.25">
      <c r="A815">
        <v>815</v>
      </c>
      <c r="B815">
        <v>101634</v>
      </c>
      <c r="C815">
        <v>9999</v>
      </c>
      <c r="D815" s="1" t="s">
        <v>4</v>
      </c>
    </row>
    <row r="816" spans="1:4" x14ac:dyDescent="0.25">
      <c r="A816">
        <v>816</v>
      </c>
      <c r="B816">
        <v>101636</v>
      </c>
      <c r="C816">
        <v>9999</v>
      </c>
      <c r="D816" s="1" t="s">
        <v>4</v>
      </c>
    </row>
    <row r="817" spans="1:4" x14ac:dyDescent="0.25">
      <c r="A817">
        <v>817</v>
      </c>
      <c r="B817">
        <v>101638</v>
      </c>
      <c r="C817">
        <v>9999</v>
      </c>
      <c r="D817" s="1" t="s">
        <v>4</v>
      </c>
    </row>
    <row r="818" spans="1:4" x14ac:dyDescent="0.25">
      <c r="A818">
        <v>818</v>
      </c>
      <c r="B818">
        <v>101640</v>
      </c>
      <c r="C818">
        <v>9999</v>
      </c>
      <c r="D818" s="1" t="s">
        <v>4</v>
      </c>
    </row>
    <row r="819" spans="1:4" x14ac:dyDescent="0.25">
      <c r="A819">
        <v>819</v>
      </c>
      <c r="B819">
        <v>101642</v>
      </c>
      <c r="C819">
        <v>9999</v>
      </c>
      <c r="D819" s="1" t="s">
        <v>4</v>
      </c>
    </row>
    <row r="820" spans="1:4" x14ac:dyDescent="0.25">
      <c r="A820">
        <v>820</v>
      </c>
      <c r="B820">
        <v>101644</v>
      </c>
      <c r="C820">
        <v>9999</v>
      </c>
      <c r="D820" s="1" t="s">
        <v>4</v>
      </c>
    </row>
    <row r="821" spans="1:4" x14ac:dyDescent="0.25">
      <c r="A821">
        <v>821</v>
      </c>
      <c r="B821">
        <v>101646</v>
      </c>
      <c r="C821">
        <v>9999</v>
      </c>
      <c r="D821" s="1" t="s">
        <v>4</v>
      </c>
    </row>
    <row r="822" spans="1:4" x14ac:dyDescent="0.25">
      <c r="A822">
        <v>822</v>
      </c>
      <c r="B822">
        <v>101648</v>
      </c>
      <c r="C822">
        <v>9999</v>
      </c>
      <c r="D822" s="1" t="s">
        <v>4</v>
      </c>
    </row>
    <row r="823" spans="1:4" x14ac:dyDescent="0.25">
      <c r="A823">
        <v>823</v>
      </c>
      <c r="B823">
        <v>101650</v>
      </c>
      <c r="C823">
        <v>9999</v>
      </c>
      <c r="D823" s="1" t="s">
        <v>4</v>
      </c>
    </row>
    <row r="824" spans="1:4" x14ac:dyDescent="0.25">
      <c r="A824">
        <v>824</v>
      </c>
      <c r="B824">
        <v>101652</v>
      </c>
      <c r="C824">
        <v>9999</v>
      </c>
      <c r="D824" s="1" t="s">
        <v>4</v>
      </c>
    </row>
    <row r="825" spans="1:4" x14ac:dyDescent="0.25">
      <c r="A825">
        <v>825</v>
      </c>
      <c r="B825">
        <v>101654</v>
      </c>
      <c r="C825">
        <v>9999</v>
      </c>
      <c r="D825" s="1" t="s">
        <v>4</v>
      </c>
    </row>
    <row r="826" spans="1:4" x14ac:dyDescent="0.25">
      <c r="A826">
        <v>826</v>
      </c>
      <c r="B826">
        <v>101656</v>
      </c>
      <c r="C826">
        <v>9999</v>
      </c>
      <c r="D826" s="1" t="s">
        <v>4</v>
      </c>
    </row>
    <row r="827" spans="1:4" x14ac:dyDescent="0.25">
      <c r="A827">
        <v>827</v>
      </c>
      <c r="B827">
        <v>101658</v>
      </c>
      <c r="C827">
        <v>9999</v>
      </c>
      <c r="D827" s="1" t="s">
        <v>4</v>
      </c>
    </row>
    <row r="828" spans="1:4" x14ac:dyDescent="0.25">
      <c r="A828">
        <v>828</v>
      </c>
      <c r="B828">
        <v>101660</v>
      </c>
      <c r="C828">
        <v>9999</v>
      </c>
      <c r="D828" s="1" t="s">
        <v>4</v>
      </c>
    </row>
    <row r="829" spans="1:4" x14ac:dyDescent="0.25">
      <c r="A829">
        <v>829</v>
      </c>
      <c r="B829">
        <v>101662</v>
      </c>
      <c r="C829">
        <v>9999</v>
      </c>
      <c r="D829" s="1" t="s">
        <v>4</v>
      </c>
    </row>
    <row r="830" spans="1:4" x14ac:dyDescent="0.25">
      <c r="A830">
        <v>830</v>
      </c>
      <c r="B830">
        <v>101664</v>
      </c>
      <c r="C830">
        <v>9999</v>
      </c>
      <c r="D830" s="1" t="s">
        <v>4</v>
      </c>
    </row>
    <row r="831" spans="1:4" x14ac:dyDescent="0.25">
      <c r="A831">
        <v>831</v>
      </c>
      <c r="B831">
        <v>101666</v>
      </c>
      <c r="C831">
        <v>9999</v>
      </c>
      <c r="D831" s="1" t="s">
        <v>4</v>
      </c>
    </row>
    <row r="832" spans="1:4" x14ac:dyDescent="0.25">
      <c r="A832">
        <v>832</v>
      </c>
      <c r="B832">
        <v>101668</v>
      </c>
      <c r="C832">
        <v>9999</v>
      </c>
      <c r="D832" s="1" t="s">
        <v>4</v>
      </c>
    </row>
    <row r="833" spans="1:4" x14ac:dyDescent="0.25">
      <c r="A833">
        <v>833</v>
      </c>
      <c r="B833">
        <v>101670</v>
      </c>
      <c r="C833">
        <v>9999</v>
      </c>
      <c r="D833" s="1" t="s">
        <v>4</v>
      </c>
    </row>
    <row r="834" spans="1:4" x14ac:dyDescent="0.25">
      <c r="A834">
        <v>834</v>
      </c>
      <c r="B834">
        <v>101672</v>
      </c>
      <c r="C834">
        <v>9999</v>
      </c>
      <c r="D834" s="1" t="s">
        <v>4</v>
      </c>
    </row>
    <row r="835" spans="1:4" x14ac:dyDescent="0.25">
      <c r="A835">
        <v>835</v>
      </c>
      <c r="B835">
        <v>101674</v>
      </c>
      <c r="C835">
        <v>9999</v>
      </c>
      <c r="D835" s="1" t="s">
        <v>4</v>
      </c>
    </row>
    <row r="836" spans="1:4" x14ac:dyDescent="0.25">
      <c r="A836">
        <v>836</v>
      </c>
      <c r="B836">
        <v>101676</v>
      </c>
      <c r="C836">
        <v>9999</v>
      </c>
      <c r="D836" s="1" t="s">
        <v>4</v>
      </c>
    </row>
    <row r="837" spans="1:4" x14ac:dyDescent="0.25">
      <c r="A837">
        <v>837</v>
      </c>
      <c r="B837">
        <v>101678</v>
      </c>
      <c r="C837">
        <v>9999</v>
      </c>
      <c r="D837" s="1" t="s">
        <v>4</v>
      </c>
    </row>
    <row r="838" spans="1:4" x14ac:dyDescent="0.25">
      <c r="A838">
        <v>838</v>
      </c>
      <c r="B838">
        <v>101680</v>
      </c>
      <c r="C838">
        <v>9999</v>
      </c>
      <c r="D838" s="1" t="s">
        <v>4</v>
      </c>
    </row>
    <row r="839" spans="1:4" x14ac:dyDescent="0.25">
      <c r="A839">
        <v>839</v>
      </c>
      <c r="B839">
        <v>101682</v>
      </c>
      <c r="C839">
        <v>9999</v>
      </c>
      <c r="D839" s="1" t="s">
        <v>4</v>
      </c>
    </row>
    <row r="840" spans="1:4" x14ac:dyDescent="0.25">
      <c r="A840">
        <v>840</v>
      </c>
      <c r="B840">
        <v>101684</v>
      </c>
      <c r="C840">
        <v>9999</v>
      </c>
      <c r="D840" s="1" t="s">
        <v>4</v>
      </c>
    </row>
    <row r="841" spans="1:4" x14ac:dyDescent="0.25">
      <c r="A841">
        <v>841</v>
      </c>
      <c r="B841">
        <v>101686</v>
      </c>
      <c r="C841">
        <v>9999</v>
      </c>
      <c r="D841" s="1" t="s">
        <v>4</v>
      </c>
    </row>
    <row r="842" spans="1:4" x14ac:dyDescent="0.25">
      <c r="A842">
        <v>842</v>
      </c>
      <c r="B842">
        <v>101688</v>
      </c>
      <c r="C842">
        <v>9999</v>
      </c>
      <c r="D842" s="1" t="s">
        <v>4</v>
      </c>
    </row>
    <row r="843" spans="1:4" x14ac:dyDescent="0.25">
      <c r="A843">
        <v>843</v>
      </c>
      <c r="B843">
        <v>101690</v>
      </c>
      <c r="C843">
        <v>9999</v>
      </c>
      <c r="D843" s="1" t="s">
        <v>4</v>
      </c>
    </row>
    <row r="844" spans="1:4" x14ac:dyDescent="0.25">
      <c r="A844">
        <v>844</v>
      </c>
      <c r="B844">
        <v>101692</v>
      </c>
      <c r="C844">
        <v>9999</v>
      </c>
      <c r="D844" s="1" t="s">
        <v>4</v>
      </c>
    </row>
    <row r="845" spans="1:4" x14ac:dyDescent="0.25">
      <c r="A845">
        <v>845</v>
      </c>
      <c r="B845">
        <v>101694</v>
      </c>
      <c r="C845">
        <v>9999</v>
      </c>
      <c r="D845" s="1" t="s">
        <v>4</v>
      </c>
    </row>
    <row r="846" spans="1:4" x14ac:dyDescent="0.25">
      <c r="A846">
        <v>846</v>
      </c>
      <c r="B846">
        <v>101696</v>
      </c>
      <c r="C846">
        <v>9999</v>
      </c>
      <c r="D846" s="1" t="s">
        <v>4</v>
      </c>
    </row>
    <row r="847" spans="1:4" x14ac:dyDescent="0.25">
      <c r="A847">
        <v>847</v>
      </c>
      <c r="B847">
        <v>101698</v>
      </c>
      <c r="C847">
        <v>9999</v>
      </c>
      <c r="D847" s="1" t="s">
        <v>4</v>
      </c>
    </row>
    <row r="848" spans="1:4" x14ac:dyDescent="0.25">
      <c r="A848">
        <v>848</v>
      </c>
      <c r="B848">
        <v>101700</v>
      </c>
      <c r="C848">
        <v>9999</v>
      </c>
      <c r="D848" s="1" t="s">
        <v>4</v>
      </c>
    </row>
    <row r="849" spans="1:4" x14ac:dyDescent="0.25">
      <c r="A849">
        <v>849</v>
      </c>
      <c r="B849">
        <v>101702</v>
      </c>
      <c r="C849">
        <v>9999</v>
      </c>
      <c r="D849" s="1" t="s">
        <v>4</v>
      </c>
    </row>
    <row r="850" spans="1:4" x14ac:dyDescent="0.25">
      <c r="A850">
        <v>850</v>
      </c>
      <c r="B850">
        <v>101704</v>
      </c>
      <c r="C850">
        <v>9999</v>
      </c>
      <c r="D850" s="1" t="s">
        <v>4</v>
      </c>
    </row>
    <row r="851" spans="1:4" x14ac:dyDescent="0.25">
      <c r="A851">
        <v>851</v>
      </c>
      <c r="B851">
        <v>101706</v>
      </c>
      <c r="C851">
        <v>9999</v>
      </c>
      <c r="D851" s="1" t="s">
        <v>4</v>
      </c>
    </row>
    <row r="852" spans="1:4" x14ac:dyDescent="0.25">
      <c r="A852">
        <v>852</v>
      </c>
      <c r="B852">
        <v>101708</v>
      </c>
      <c r="C852">
        <v>9999</v>
      </c>
      <c r="D852" s="1" t="s">
        <v>4</v>
      </c>
    </row>
    <row r="853" spans="1:4" x14ac:dyDescent="0.25">
      <c r="A853">
        <v>853</v>
      </c>
      <c r="B853">
        <v>101710</v>
      </c>
      <c r="C853">
        <v>9999</v>
      </c>
      <c r="D853" s="1" t="s">
        <v>4</v>
      </c>
    </row>
    <row r="854" spans="1:4" x14ac:dyDescent="0.25">
      <c r="A854">
        <v>854</v>
      </c>
      <c r="B854">
        <v>101712</v>
      </c>
      <c r="C854">
        <v>9999</v>
      </c>
      <c r="D854" s="1" t="s">
        <v>4</v>
      </c>
    </row>
    <row r="855" spans="1:4" x14ac:dyDescent="0.25">
      <c r="A855">
        <v>855</v>
      </c>
      <c r="B855">
        <v>101714</v>
      </c>
      <c r="C855">
        <v>9999</v>
      </c>
      <c r="D855" s="1" t="s">
        <v>4</v>
      </c>
    </row>
    <row r="856" spans="1:4" x14ac:dyDescent="0.25">
      <c r="A856">
        <v>856</v>
      </c>
      <c r="B856">
        <v>101716</v>
      </c>
      <c r="C856">
        <v>9999</v>
      </c>
      <c r="D856" s="1" t="s">
        <v>4</v>
      </c>
    </row>
    <row r="857" spans="1:4" x14ac:dyDescent="0.25">
      <c r="A857">
        <v>857</v>
      </c>
      <c r="B857">
        <v>101718</v>
      </c>
      <c r="C857">
        <v>9999</v>
      </c>
      <c r="D857" s="1" t="s">
        <v>4</v>
      </c>
    </row>
    <row r="858" spans="1:4" x14ac:dyDescent="0.25">
      <c r="A858">
        <v>858</v>
      </c>
      <c r="B858">
        <v>101720</v>
      </c>
      <c r="C858">
        <v>9999</v>
      </c>
      <c r="D858" s="1" t="s">
        <v>4</v>
      </c>
    </row>
    <row r="859" spans="1:4" x14ac:dyDescent="0.25">
      <c r="A859">
        <v>859</v>
      </c>
      <c r="B859">
        <v>101722</v>
      </c>
      <c r="C859">
        <v>9999</v>
      </c>
      <c r="D859" s="1" t="s">
        <v>4</v>
      </c>
    </row>
    <row r="860" spans="1:4" x14ac:dyDescent="0.25">
      <c r="A860">
        <v>860</v>
      </c>
      <c r="B860">
        <v>101724</v>
      </c>
      <c r="C860">
        <v>9999</v>
      </c>
      <c r="D860" s="1" t="s">
        <v>4</v>
      </c>
    </row>
    <row r="861" spans="1:4" x14ac:dyDescent="0.25">
      <c r="A861">
        <v>861</v>
      </c>
      <c r="B861">
        <v>101726</v>
      </c>
      <c r="C861">
        <v>9999</v>
      </c>
      <c r="D861" s="1" t="s">
        <v>4</v>
      </c>
    </row>
    <row r="862" spans="1:4" x14ac:dyDescent="0.25">
      <c r="A862">
        <v>862</v>
      </c>
      <c r="B862">
        <v>101728</v>
      </c>
      <c r="C862">
        <v>9999</v>
      </c>
      <c r="D862" s="1" t="s">
        <v>4</v>
      </c>
    </row>
    <row r="863" spans="1:4" x14ac:dyDescent="0.25">
      <c r="A863">
        <v>863</v>
      </c>
      <c r="B863">
        <v>101730</v>
      </c>
      <c r="C863">
        <v>9999</v>
      </c>
      <c r="D863" s="1" t="s">
        <v>4</v>
      </c>
    </row>
    <row r="864" spans="1:4" x14ac:dyDescent="0.25">
      <c r="A864">
        <v>864</v>
      </c>
      <c r="B864">
        <v>101732</v>
      </c>
      <c r="C864">
        <v>9999</v>
      </c>
      <c r="D864" s="1" t="s">
        <v>4</v>
      </c>
    </row>
    <row r="865" spans="1:4" x14ac:dyDescent="0.25">
      <c r="A865">
        <v>865</v>
      </c>
      <c r="B865">
        <v>101734</v>
      </c>
      <c r="C865">
        <v>9999</v>
      </c>
      <c r="D865" s="1" t="s">
        <v>4</v>
      </c>
    </row>
    <row r="866" spans="1:4" x14ac:dyDescent="0.25">
      <c r="A866">
        <v>866</v>
      </c>
      <c r="B866">
        <v>101736</v>
      </c>
      <c r="C866">
        <v>9999</v>
      </c>
      <c r="D866" s="1" t="s">
        <v>4</v>
      </c>
    </row>
    <row r="867" spans="1:4" x14ac:dyDescent="0.25">
      <c r="A867">
        <v>867</v>
      </c>
      <c r="B867">
        <v>101738</v>
      </c>
      <c r="C867">
        <v>9999</v>
      </c>
      <c r="D867" s="1" t="s">
        <v>4</v>
      </c>
    </row>
    <row r="868" spans="1:4" x14ac:dyDescent="0.25">
      <c r="A868">
        <v>868</v>
      </c>
      <c r="B868">
        <v>101740</v>
      </c>
      <c r="C868">
        <v>9999</v>
      </c>
      <c r="D868" s="1" t="s">
        <v>4</v>
      </c>
    </row>
    <row r="869" spans="1:4" x14ac:dyDescent="0.25">
      <c r="A869">
        <v>869</v>
      </c>
      <c r="B869">
        <v>101742</v>
      </c>
      <c r="C869">
        <v>9999</v>
      </c>
      <c r="D869" s="1" t="s">
        <v>4</v>
      </c>
    </row>
    <row r="870" spans="1:4" x14ac:dyDescent="0.25">
      <c r="A870">
        <v>870</v>
      </c>
      <c r="B870">
        <v>101744</v>
      </c>
      <c r="C870">
        <v>9999</v>
      </c>
      <c r="D870" s="1" t="s">
        <v>4</v>
      </c>
    </row>
    <row r="871" spans="1:4" x14ac:dyDescent="0.25">
      <c r="A871">
        <v>871</v>
      </c>
      <c r="B871">
        <v>101746</v>
      </c>
      <c r="C871">
        <v>9999</v>
      </c>
      <c r="D871" s="1" t="s">
        <v>4</v>
      </c>
    </row>
    <row r="872" spans="1:4" x14ac:dyDescent="0.25">
      <c r="A872">
        <v>872</v>
      </c>
      <c r="B872">
        <v>101748</v>
      </c>
      <c r="C872">
        <v>9999</v>
      </c>
      <c r="D872" s="1" t="s">
        <v>4</v>
      </c>
    </row>
    <row r="873" spans="1:4" x14ac:dyDescent="0.25">
      <c r="A873">
        <v>873</v>
      </c>
      <c r="B873">
        <v>101750</v>
      </c>
      <c r="C873">
        <v>9999</v>
      </c>
      <c r="D873" s="1" t="s">
        <v>4</v>
      </c>
    </row>
    <row r="874" spans="1:4" x14ac:dyDescent="0.25">
      <c r="A874">
        <v>874</v>
      </c>
      <c r="B874">
        <v>101752</v>
      </c>
      <c r="C874">
        <v>9999</v>
      </c>
      <c r="D874" s="1" t="s">
        <v>4</v>
      </c>
    </row>
    <row r="875" spans="1:4" x14ac:dyDescent="0.25">
      <c r="A875">
        <v>875</v>
      </c>
      <c r="B875">
        <v>101754</v>
      </c>
      <c r="C875">
        <v>9999</v>
      </c>
      <c r="D875" s="1" t="s">
        <v>4</v>
      </c>
    </row>
    <row r="876" spans="1:4" x14ac:dyDescent="0.25">
      <c r="A876">
        <v>876</v>
      </c>
      <c r="B876">
        <v>101756</v>
      </c>
      <c r="C876">
        <v>9999</v>
      </c>
      <c r="D876" s="1" t="s">
        <v>4</v>
      </c>
    </row>
    <row r="877" spans="1:4" x14ac:dyDescent="0.25">
      <c r="A877">
        <v>877</v>
      </c>
      <c r="B877">
        <v>101758</v>
      </c>
      <c r="C877">
        <v>9999</v>
      </c>
      <c r="D877" s="1" t="s">
        <v>4</v>
      </c>
    </row>
    <row r="878" spans="1:4" x14ac:dyDescent="0.25">
      <c r="A878">
        <v>878</v>
      </c>
      <c r="B878">
        <v>101760</v>
      </c>
      <c r="C878">
        <v>9999</v>
      </c>
      <c r="D878" s="1" t="s">
        <v>4</v>
      </c>
    </row>
    <row r="879" spans="1:4" x14ac:dyDescent="0.25">
      <c r="A879">
        <v>879</v>
      </c>
      <c r="B879">
        <v>101762</v>
      </c>
      <c r="C879">
        <v>9999</v>
      </c>
      <c r="D879" s="1" t="s">
        <v>4</v>
      </c>
    </row>
    <row r="880" spans="1:4" x14ac:dyDescent="0.25">
      <c r="A880">
        <v>880</v>
      </c>
      <c r="B880">
        <v>101764</v>
      </c>
      <c r="C880">
        <v>9999</v>
      </c>
      <c r="D880" s="1" t="s">
        <v>4</v>
      </c>
    </row>
    <row r="881" spans="1:4" x14ac:dyDescent="0.25">
      <c r="A881">
        <v>881</v>
      </c>
      <c r="B881">
        <v>101766</v>
      </c>
      <c r="C881">
        <v>9999</v>
      </c>
      <c r="D881" s="1" t="s">
        <v>4</v>
      </c>
    </row>
    <row r="882" spans="1:4" x14ac:dyDescent="0.25">
      <c r="A882">
        <v>882</v>
      </c>
      <c r="B882">
        <v>101768</v>
      </c>
      <c r="C882">
        <v>9999</v>
      </c>
      <c r="D882" s="1" t="s">
        <v>4</v>
      </c>
    </row>
    <row r="883" spans="1:4" x14ac:dyDescent="0.25">
      <c r="A883">
        <v>883</v>
      </c>
      <c r="B883">
        <v>101770</v>
      </c>
      <c r="C883">
        <v>9999</v>
      </c>
      <c r="D883" s="1" t="s">
        <v>4</v>
      </c>
    </row>
    <row r="884" spans="1:4" x14ac:dyDescent="0.25">
      <c r="A884">
        <v>884</v>
      </c>
      <c r="B884">
        <v>101772</v>
      </c>
      <c r="C884">
        <v>9999</v>
      </c>
      <c r="D884" s="1" t="s">
        <v>4</v>
      </c>
    </row>
    <row r="885" spans="1:4" x14ac:dyDescent="0.25">
      <c r="A885">
        <v>885</v>
      </c>
      <c r="B885">
        <v>101774</v>
      </c>
      <c r="C885">
        <v>9999</v>
      </c>
      <c r="D885" s="1" t="s">
        <v>4</v>
      </c>
    </row>
    <row r="886" spans="1:4" x14ac:dyDescent="0.25">
      <c r="A886">
        <v>886</v>
      </c>
      <c r="B886">
        <v>101776</v>
      </c>
      <c r="C886">
        <v>9999</v>
      </c>
      <c r="D886" s="1" t="s">
        <v>4</v>
      </c>
    </row>
    <row r="887" spans="1:4" x14ac:dyDescent="0.25">
      <c r="A887">
        <v>887</v>
      </c>
      <c r="B887">
        <v>101778</v>
      </c>
      <c r="C887">
        <v>9999</v>
      </c>
      <c r="D887" s="1" t="s">
        <v>4</v>
      </c>
    </row>
    <row r="888" spans="1:4" x14ac:dyDescent="0.25">
      <c r="A888">
        <v>888</v>
      </c>
      <c r="B888">
        <v>101780</v>
      </c>
      <c r="C888">
        <v>9999</v>
      </c>
      <c r="D888" s="1" t="s">
        <v>4</v>
      </c>
    </row>
    <row r="889" spans="1:4" x14ac:dyDescent="0.25">
      <c r="A889">
        <v>889</v>
      </c>
      <c r="B889">
        <v>101782</v>
      </c>
      <c r="C889">
        <v>9999</v>
      </c>
      <c r="D889" s="1" t="s">
        <v>4</v>
      </c>
    </row>
    <row r="890" spans="1:4" x14ac:dyDescent="0.25">
      <c r="A890">
        <v>890</v>
      </c>
      <c r="B890">
        <v>101784</v>
      </c>
      <c r="C890">
        <v>9999</v>
      </c>
      <c r="D890" s="1" t="s">
        <v>4</v>
      </c>
    </row>
    <row r="891" spans="1:4" x14ac:dyDescent="0.25">
      <c r="A891">
        <v>891</v>
      </c>
      <c r="B891">
        <v>101786</v>
      </c>
      <c r="C891">
        <v>9999</v>
      </c>
      <c r="D891" s="1" t="s">
        <v>4</v>
      </c>
    </row>
    <row r="892" spans="1:4" x14ac:dyDescent="0.25">
      <c r="A892">
        <v>892</v>
      </c>
      <c r="B892">
        <v>101788</v>
      </c>
      <c r="C892">
        <v>9999</v>
      </c>
      <c r="D892" s="1" t="s">
        <v>4</v>
      </c>
    </row>
    <row r="893" spans="1:4" x14ac:dyDescent="0.25">
      <c r="A893">
        <v>893</v>
      </c>
      <c r="B893">
        <v>101790</v>
      </c>
      <c r="C893">
        <v>9999</v>
      </c>
      <c r="D893" s="1" t="s">
        <v>4</v>
      </c>
    </row>
    <row r="894" spans="1:4" x14ac:dyDescent="0.25">
      <c r="A894">
        <v>894</v>
      </c>
      <c r="B894">
        <v>101792</v>
      </c>
      <c r="C894">
        <v>9999</v>
      </c>
      <c r="D894" s="1" t="s">
        <v>4</v>
      </c>
    </row>
    <row r="895" spans="1:4" x14ac:dyDescent="0.25">
      <c r="A895">
        <v>895</v>
      </c>
      <c r="B895">
        <v>101794</v>
      </c>
      <c r="C895">
        <v>9999</v>
      </c>
      <c r="D895" s="1" t="s">
        <v>4</v>
      </c>
    </row>
    <row r="896" spans="1:4" x14ac:dyDescent="0.25">
      <c r="A896">
        <v>896</v>
      </c>
      <c r="B896">
        <v>101796</v>
      </c>
      <c r="C896">
        <v>9999</v>
      </c>
      <c r="D896" s="1" t="s">
        <v>4</v>
      </c>
    </row>
    <row r="897" spans="1:4" x14ac:dyDescent="0.25">
      <c r="A897">
        <v>897</v>
      </c>
      <c r="B897">
        <v>101798</v>
      </c>
      <c r="C897">
        <v>9999</v>
      </c>
      <c r="D897" s="1" t="s">
        <v>4</v>
      </c>
    </row>
    <row r="898" spans="1:4" x14ac:dyDescent="0.25">
      <c r="A898">
        <v>898</v>
      </c>
      <c r="B898">
        <v>101800</v>
      </c>
      <c r="C898">
        <v>9999</v>
      </c>
      <c r="D898" s="1" t="s">
        <v>4</v>
      </c>
    </row>
    <row r="899" spans="1:4" x14ac:dyDescent="0.25">
      <c r="A899">
        <v>899</v>
      </c>
      <c r="B899">
        <v>101802</v>
      </c>
      <c r="C899">
        <v>9999</v>
      </c>
      <c r="D899" s="1" t="s">
        <v>4</v>
      </c>
    </row>
    <row r="900" spans="1:4" x14ac:dyDescent="0.25">
      <c r="A900">
        <v>900</v>
      </c>
      <c r="B900">
        <v>101804</v>
      </c>
      <c r="C900">
        <v>9999</v>
      </c>
      <c r="D900" s="1" t="s">
        <v>4</v>
      </c>
    </row>
    <row r="901" spans="1:4" x14ac:dyDescent="0.25">
      <c r="A901">
        <v>901</v>
      </c>
      <c r="B901">
        <v>101806</v>
      </c>
      <c r="C901">
        <v>9999</v>
      </c>
      <c r="D901" s="1" t="s">
        <v>4</v>
      </c>
    </row>
    <row r="902" spans="1:4" x14ac:dyDescent="0.25">
      <c r="A902">
        <v>902</v>
      </c>
      <c r="B902">
        <v>101808</v>
      </c>
      <c r="C902">
        <v>9999</v>
      </c>
      <c r="D902" s="1" t="s">
        <v>4</v>
      </c>
    </row>
    <row r="903" spans="1:4" x14ac:dyDescent="0.25">
      <c r="A903">
        <v>903</v>
      </c>
      <c r="B903">
        <v>101810</v>
      </c>
      <c r="C903">
        <v>9999</v>
      </c>
      <c r="D903" s="1" t="s">
        <v>4</v>
      </c>
    </row>
    <row r="904" spans="1:4" x14ac:dyDescent="0.25">
      <c r="A904">
        <v>904</v>
      </c>
      <c r="B904">
        <v>101812</v>
      </c>
      <c r="C904">
        <v>9999</v>
      </c>
      <c r="D904" s="1" t="s">
        <v>4</v>
      </c>
    </row>
    <row r="905" spans="1:4" x14ac:dyDescent="0.25">
      <c r="A905">
        <v>905</v>
      </c>
      <c r="B905">
        <v>101814</v>
      </c>
      <c r="C905">
        <v>9999</v>
      </c>
      <c r="D905" s="1" t="s">
        <v>4</v>
      </c>
    </row>
    <row r="906" spans="1:4" x14ac:dyDescent="0.25">
      <c r="A906">
        <v>906</v>
      </c>
      <c r="B906">
        <v>101816</v>
      </c>
      <c r="C906">
        <v>9999</v>
      </c>
      <c r="D906" s="1" t="s">
        <v>4</v>
      </c>
    </row>
    <row r="907" spans="1:4" x14ac:dyDescent="0.25">
      <c r="A907">
        <v>907</v>
      </c>
      <c r="B907">
        <v>101818</v>
      </c>
      <c r="C907">
        <v>9999</v>
      </c>
      <c r="D907" s="1" t="s">
        <v>4</v>
      </c>
    </row>
    <row r="908" spans="1:4" x14ac:dyDescent="0.25">
      <c r="A908">
        <v>908</v>
      </c>
      <c r="B908">
        <v>101820</v>
      </c>
      <c r="C908">
        <v>9999</v>
      </c>
      <c r="D908" s="1" t="s">
        <v>4</v>
      </c>
    </row>
    <row r="909" spans="1:4" x14ac:dyDescent="0.25">
      <c r="A909">
        <v>909</v>
      </c>
      <c r="B909">
        <v>101822</v>
      </c>
      <c r="C909">
        <v>9999</v>
      </c>
      <c r="D909" s="1" t="s">
        <v>4</v>
      </c>
    </row>
    <row r="910" spans="1:4" x14ac:dyDescent="0.25">
      <c r="A910">
        <v>910</v>
      </c>
      <c r="B910">
        <v>101824</v>
      </c>
      <c r="C910">
        <v>9999</v>
      </c>
      <c r="D910" s="1" t="s">
        <v>4</v>
      </c>
    </row>
    <row r="911" spans="1:4" x14ac:dyDescent="0.25">
      <c r="A911">
        <v>911</v>
      </c>
      <c r="B911">
        <v>101826</v>
      </c>
      <c r="C911">
        <v>9999</v>
      </c>
      <c r="D911" s="1" t="s">
        <v>4</v>
      </c>
    </row>
    <row r="912" spans="1:4" x14ac:dyDescent="0.25">
      <c r="A912">
        <v>912</v>
      </c>
      <c r="B912">
        <v>101828</v>
      </c>
      <c r="C912">
        <v>9999</v>
      </c>
      <c r="D912" s="1" t="s">
        <v>4</v>
      </c>
    </row>
    <row r="913" spans="1:4" x14ac:dyDescent="0.25">
      <c r="A913">
        <v>913</v>
      </c>
      <c r="B913">
        <v>101830</v>
      </c>
      <c r="C913">
        <v>9999</v>
      </c>
      <c r="D913" s="1" t="s">
        <v>4</v>
      </c>
    </row>
    <row r="914" spans="1:4" x14ac:dyDescent="0.25">
      <c r="A914">
        <v>914</v>
      </c>
      <c r="B914">
        <v>101832</v>
      </c>
      <c r="C914">
        <v>9999</v>
      </c>
      <c r="D914" s="1" t="s">
        <v>4</v>
      </c>
    </row>
    <row r="915" spans="1:4" x14ac:dyDescent="0.25">
      <c r="A915">
        <v>915</v>
      </c>
      <c r="B915">
        <v>101834</v>
      </c>
      <c r="C915">
        <v>9999</v>
      </c>
      <c r="D915" s="1" t="s">
        <v>4</v>
      </c>
    </row>
    <row r="916" spans="1:4" x14ac:dyDescent="0.25">
      <c r="A916">
        <v>916</v>
      </c>
      <c r="B916">
        <v>101836</v>
      </c>
      <c r="C916">
        <v>9999</v>
      </c>
      <c r="D916" s="1" t="s">
        <v>4</v>
      </c>
    </row>
    <row r="917" spans="1:4" x14ac:dyDescent="0.25">
      <c r="A917">
        <v>917</v>
      </c>
      <c r="B917">
        <v>101838</v>
      </c>
      <c r="C917">
        <v>9999</v>
      </c>
      <c r="D917" s="1" t="s">
        <v>4</v>
      </c>
    </row>
    <row r="918" spans="1:4" x14ac:dyDescent="0.25">
      <c r="A918">
        <v>918</v>
      </c>
      <c r="B918">
        <v>101840</v>
      </c>
      <c r="C918">
        <v>9999</v>
      </c>
      <c r="D918" s="1" t="s">
        <v>4</v>
      </c>
    </row>
    <row r="919" spans="1:4" x14ac:dyDescent="0.25">
      <c r="A919">
        <v>919</v>
      </c>
      <c r="B919">
        <v>101842</v>
      </c>
      <c r="C919">
        <v>9999</v>
      </c>
      <c r="D919" s="1" t="s">
        <v>4</v>
      </c>
    </row>
    <row r="920" spans="1:4" x14ac:dyDescent="0.25">
      <c r="A920">
        <v>920</v>
      </c>
      <c r="B920">
        <v>101844</v>
      </c>
      <c r="C920">
        <v>9999</v>
      </c>
      <c r="D920" s="1" t="s">
        <v>4</v>
      </c>
    </row>
    <row r="921" spans="1:4" x14ac:dyDescent="0.25">
      <c r="A921">
        <v>921</v>
      </c>
      <c r="B921">
        <v>101846</v>
      </c>
      <c r="C921">
        <v>9999</v>
      </c>
      <c r="D921" s="1" t="s">
        <v>4</v>
      </c>
    </row>
    <row r="922" spans="1:4" x14ac:dyDescent="0.25">
      <c r="A922">
        <v>922</v>
      </c>
      <c r="B922">
        <v>101848</v>
      </c>
      <c r="C922">
        <v>9999</v>
      </c>
      <c r="D922" s="1" t="s">
        <v>4</v>
      </c>
    </row>
    <row r="923" spans="1:4" x14ac:dyDescent="0.25">
      <c r="A923">
        <v>923</v>
      </c>
      <c r="B923">
        <v>101850</v>
      </c>
      <c r="C923">
        <v>9999</v>
      </c>
      <c r="D923" s="1" t="s">
        <v>4</v>
      </c>
    </row>
    <row r="924" spans="1:4" x14ac:dyDescent="0.25">
      <c r="A924">
        <v>924</v>
      </c>
      <c r="B924">
        <v>101852</v>
      </c>
      <c r="C924">
        <v>9999</v>
      </c>
      <c r="D924" s="1" t="s">
        <v>4</v>
      </c>
    </row>
    <row r="925" spans="1:4" x14ac:dyDescent="0.25">
      <c r="A925">
        <v>925</v>
      </c>
      <c r="B925">
        <v>101854</v>
      </c>
      <c r="C925">
        <v>9999</v>
      </c>
      <c r="D925" s="1" t="s">
        <v>4</v>
      </c>
    </row>
    <row r="926" spans="1:4" x14ac:dyDescent="0.25">
      <c r="A926">
        <v>926</v>
      </c>
      <c r="B926">
        <v>101856</v>
      </c>
      <c r="C926">
        <v>9999</v>
      </c>
      <c r="D926" s="1" t="s">
        <v>4</v>
      </c>
    </row>
    <row r="927" spans="1:4" x14ac:dyDescent="0.25">
      <c r="A927">
        <v>927</v>
      </c>
      <c r="B927">
        <v>101858</v>
      </c>
      <c r="C927">
        <v>9999</v>
      </c>
      <c r="D927" s="1" t="s">
        <v>4</v>
      </c>
    </row>
    <row r="928" spans="1:4" x14ac:dyDescent="0.25">
      <c r="A928">
        <v>928</v>
      </c>
      <c r="B928">
        <v>101860</v>
      </c>
      <c r="C928">
        <v>9999</v>
      </c>
      <c r="D928" s="1" t="s">
        <v>4</v>
      </c>
    </row>
    <row r="929" spans="1:4" x14ac:dyDescent="0.25">
      <c r="A929">
        <v>929</v>
      </c>
      <c r="B929">
        <v>101862</v>
      </c>
      <c r="C929">
        <v>9999</v>
      </c>
      <c r="D929" s="1" t="s">
        <v>4</v>
      </c>
    </row>
    <row r="930" spans="1:4" x14ac:dyDescent="0.25">
      <c r="A930">
        <v>930</v>
      </c>
      <c r="B930">
        <v>101864</v>
      </c>
      <c r="C930">
        <v>9999</v>
      </c>
      <c r="D930" s="1" t="s">
        <v>4</v>
      </c>
    </row>
    <row r="931" spans="1:4" x14ac:dyDescent="0.25">
      <c r="A931">
        <v>931</v>
      </c>
      <c r="B931">
        <v>101866</v>
      </c>
      <c r="C931">
        <v>9999</v>
      </c>
      <c r="D931" s="1" t="s">
        <v>4</v>
      </c>
    </row>
    <row r="932" spans="1:4" x14ac:dyDescent="0.25">
      <c r="A932">
        <v>932</v>
      </c>
      <c r="B932">
        <v>101868</v>
      </c>
      <c r="C932">
        <v>9999</v>
      </c>
      <c r="D932" s="1" t="s">
        <v>4</v>
      </c>
    </row>
    <row r="933" spans="1:4" x14ac:dyDescent="0.25">
      <c r="A933">
        <v>933</v>
      </c>
      <c r="B933">
        <v>101870</v>
      </c>
      <c r="C933">
        <v>9999</v>
      </c>
      <c r="D933" s="1" t="s">
        <v>4</v>
      </c>
    </row>
    <row r="934" spans="1:4" x14ac:dyDescent="0.25">
      <c r="A934">
        <v>934</v>
      </c>
      <c r="B934">
        <v>101872</v>
      </c>
      <c r="C934">
        <v>9999</v>
      </c>
      <c r="D934" s="1" t="s">
        <v>4</v>
      </c>
    </row>
    <row r="935" spans="1:4" x14ac:dyDescent="0.25">
      <c r="A935">
        <v>935</v>
      </c>
      <c r="B935">
        <v>101874</v>
      </c>
      <c r="C935">
        <v>9999</v>
      </c>
      <c r="D935" s="1" t="s">
        <v>4</v>
      </c>
    </row>
    <row r="936" spans="1:4" x14ac:dyDescent="0.25">
      <c r="A936">
        <v>936</v>
      </c>
      <c r="B936">
        <v>101876</v>
      </c>
      <c r="C936">
        <v>9999</v>
      </c>
      <c r="D936" s="1" t="s">
        <v>4</v>
      </c>
    </row>
    <row r="937" spans="1:4" x14ac:dyDescent="0.25">
      <c r="A937">
        <v>937</v>
      </c>
      <c r="B937">
        <v>101878</v>
      </c>
      <c r="C937">
        <v>9999</v>
      </c>
      <c r="D937" s="1" t="s">
        <v>4</v>
      </c>
    </row>
    <row r="938" spans="1:4" x14ac:dyDescent="0.25">
      <c r="A938">
        <v>938</v>
      </c>
      <c r="B938">
        <v>101880</v>
      </c>
      <c r="C938">
        <v>9999</v>
      </c>
      <c r="D938" s="1" t="s">
        <v>4</v>
      </c>
    </row>
    <row r="939" spans="1:4" x14ac:dyDescent="0.25">
      <c r="A939">
        <v>939</v>
      </c>
      <c r="B939">
        <v>101882</v>
      </c>
      <c r="C939">
        <v>9999</v>
      </c>
      <c r="D939" s="1" t="s">
        <v>4</v>
      </c>
    </row>
    <row r="940" spans="1:4" x14ac:dyDescent="0.25">
      <c r="A940">
        <v>940</v>
      </c>
      <c r="B940">
        <v>101884</v>
      </c>
      <c r="C940">
        <v>9999</v>
      </c>
      <c r="D940" s="1" t="s">
        <v>4</v>
      </c>
    </row>
    <row r="941" spans="1:4" x14ac:dyDescent="0.25">
      <c r="A941">
        <v>941</v>
      </c>
      <c r="B941">
        <v>101886</v>
      </c>
      <c r="C941">
        <v>9999</v>
      </c>
      <c r="D941" s="1" t="s">
        <v>4</v>
      </c>
    </row>
    <row r="942" spans="1:4" x14ac:dyDescent="0.25">
      <c r="A942">
        <v>942</v>
      </c>
      <c r="B942">
        <v>101888</v>
      </c>
      <c r="C942">
        <v>9999</v>
      </c>
      <c r="D942" s="1" t="s">
        <v>4</v>
      </c>
    </row>
    <row r="943" spans="1:4" x14ac:dyDescent="0.25">
      <c r="A943">
        <v>943</v>
      </c>
      <c r="B943">
        <v>101890</v>
      </c>
      <c r="C943">
        <v>9999</v>
      </c>
      <c r="D943" s="1" t="s">
        <v>4</v>
      </c>
    </row>
    <row r="944" spans="1:4" x14ac:dyDescent="0.25">
      <c r="A944">
        <v>944</v>
      </c>
      <c r="B944">
        <v>101892</v>
      </c>
      <c r="C944">
        <v>9999</v>
      </c>
      <c r="D944" s="1" t="s">
        <v>4</v>
      </c>
    </row>
    <row r="945" spans="1:4" x14ac:dyDescent="0.25">
      <c r="A945">
        <v>945</v>
      </c>
      <c r="B945">
        <v>101894</v>
      </c>
      <c r="C945">
        <v>9999</v>
      </c>
      <c r="D945" s="1" t="s">
        <v>4</v>
      </c>
    </row>
    <row r="946" spans="1:4" x14ac:dyDescent="0.25">
      <c r="A946">
        <v>946</v>
      </c>
      <c r="B946">
        <v>101896</v>
      </c>
      <c r="C946">
        <v>9999</v>
      </c>
      <c r="D946" s="1" t="s">
        <v>4</v>
      </c>
    </row>
    <row r="947" spans="1:4" x14ac:dyDescent="0.25">
      <c r="A947">
        <v>947</v>
      </c>
      <c r="B947">
        <v>101898</v>
      </c>
      <c r="C947">
        <v>9999</v>
      </c>
      <c r="D947" s="1" t="s">
        <v>4</v>
      </c>
    </row>
    <row r="948" spans="1:4" x14ac:dyDescent="0.25">
      <c r="A948">
        <v>948</v>
      </c>
      <c r="B948">
        <v>101900</v>
      </c>
      <c r="C948">
        <v>9999</v>
      </c>
      <c r="D948" s="1" t="s">
        <v>4</v>
      </c>
    </row>
    <row r="949" spans="1:4" x14ac:dyDescent="0.25">
      <c r="A949">
        <v>949</v>
      </c>
      <c r="B949">
        <v>101902</v>
      </c>
      <c r="C949">
        <v>9999</v>
      </c>
      <c r="D949" s="1" t="s">
        <v>4</v>
      </c>
    </row>
    <row r="950" spans="1:4" x14ac:dyDescent="0.25">
      <c r="A950">
        <v>950</v>
      </c>
      <c r="B950">
        <v>101904</v>
      </c>
      <c r="C950">
        <v>9999</v>
      </c>
      <c r="D950" s="1" t="s">
        <v>4</v>
      </c>
    </row>
    <row r="951" spans="1:4" x14ac:dyDescent="0.25">
      <c r="A951">
        <v>951</v>
      </c>
      <c r="B951">
        <v>101906</v>
      </c>
      <c r="C951">
        <v>9999</v>
      </c>
      <c r="D951" s="1" t="s">
        <v>4</v>
      </c>
    </row>
    <row r="952" spans="1:4" x14ac:dyDescent="0.25">
      <c r="A952">
        <v>952</v>
      </c>
      <c r="B952">
        <v>101908</v>
      </c>
      <c r="C952">
        <v>9999</v>
      </c>
      <c r="D952" s="1" t="s">
        <v>4</v>
      </c>
    </row>
    <row r="953" spans="1:4" x14ac:dyDescent="0.25">
      <c r="A953">
        <v>953</v>
      </c>
      <c r="B953">
        <v>101910</v>
      </c>
      <c r="C953">
        <v>9999</v>
      </c>
      <c r="D953" s="1" t="s">
        <v>4</v>
      </c>
    </row>
    <row r="954" spans="1:4" x14ac:dyDescent="0.25">
      <c r="A954">
        <v>954</v>
      </c>
      <c r="B954">
        <v>101912</v>
      </c>
      <c r="C954">
        <v>9999</v>
      </c>
      <c r="D954" s="1" t="s">
        <v>4</v>
      </c>
    </row>
    <row r="955" spans="1:4" x14ac:dyDescent="0.25">
      <c r="A955">
        <v>955</v>
      </c>
      <c r="B955">
        <v>101914</v>
      </c>
      <c r="C955">
        <v>9999</v>
      </c>
      <c r="D955" s="1" t="s">
        <v>4</v>
      </c>
    </row>
    <row r="956" spans="1:4" x14ac:dyDescent="0.25">
      <c r="A956">
        <v>956</v>
      </c>
      <c r="B956">
        <v>101916</v>
      </c>
      <c r="C956">
        <v>9999</v>
      </c>
      <c r="D956" s="1" t="s">
        <v>4</v>
      </c>
    </row>
    <row r="957" spans="1:4" x14ac:dyDescent="0.25">
      <c r="A957">
        <v>957</v>
      </c>
      <c r="B957">
        <v>101918</v>
      </c>
      <c r="C957">
        <v>9999</v>
      </c>
      <c r="D957" s="1" t="s">
        <v>4</v>
      </c>
    </row>
    <row r="958" spans="1:4" x14ac:dyDescent="0.25">
      <c r="A958">
        <v>958</v>
      </c>
      <c r="B958">
        <v>101920</v>
      </c>
      <c r="C958">
        <v>9999</v>
      </c>
      <c r="D958" s="1" t="s">
        <v>4</v>
      </c>
    </row>
    <row r="959" spans="1:4" x14ac:dyDescent="0.25">
      <c r="A959">
        <v>959</v>
      </c>
      <c r="B959">
        <v>101922</v>
      </c>
      <c r="C959">
        <v>9999</v>
      </c>
      <c r="D959" s="1" t="s">
        <v>4</v>
      </c>
    </row>
    <row r="960" spans="1:4" x14ac:dyDescent="0.25">
      <c r="A960">
        <v>960</v>
      </c>
      <c r="B960">
        <v>101924</v>
      </c>
      <c r="C960">
        <v>9999</v>
      </c>
      <c r="D960" s="1" t="s">
        <v>4</v>
      </c>
    </row>
    <row r="961" spans="1:4" x14ac:dyDescent="0.25">
      <c r="A961">
        <v>961</v>
      </c>
      <c r="B961">
        <v>101926</v>
      </c>
      <c r="C961">
        <v>9999</v>
      </c>
      <c r="D961" s="1" t="s">
        <v>4</v>
      </c>
    </row>
    <row r="962" spans="1:4" x14ac:dyDescent="0.25">
      <c r="A962">
        <v>962</v>
      </c>
      <c r="B962">
        <v>101928</v>
      </c>
      <c r="C962">
        <v>9999</v>
      </c>
      <c r="D962" s="1" t="s">
        <v>4</v>
      </c>
    </row>
    <row r="963" spans="1:4" x14ac:dyDescent="0.25">
      <c r="A963">
        <v>963</v>
      </c>
      <c r="B963">
        <v>101930</v>
      </c>
      <c r="C963">
        <v>9999</v>
      </c>
      <c r="D963" s="1" t="s">
        <v>4</v>
      </c>
    </row>
    <row r="964" spans="1:4" x14ac:dyDescent="0.25">
      <c r="A964">
        <v>964</v>
      </c>
      <c r="B964">
        <v>101932</v>
      </c>
      <c r="C964">
        <v>9999</v>
      </c>
      <c r="D964" s="1" t="s">
        <v>4</v>
      </c>
    </row>
    <row r="965" spans="1:4" x14ac:dyDescent="0.25">
      <c r="A965">
        <v>965</v>
      </c>
      <c r="B965">
        <v>101934</v>
      </c>
      <c r="C965">
        <v>9999</v>
      </c>
      <c r="D965" s="1" t="s">
        <v>4</v>
      </c>
    </row>
    <row r="966" spans="1:4" x14ac:dyDescent="0.25">
      <c r="A966">
        <v>966</v>
      </c>
      <c r="B966">
        <v>101936</v>
      </c>
      <c r="C966">
        <v>9999</v>
      </c>
      <c r="D966" s="1" t="s">
        <v>4</v>
      </c>
    </row>
    <row r="967" spans="1:4" x14ac:dyDescent="0.25">
      <c r="A967">
        <v>967</v>
      </c>
      <c r="B967">
        <v>101938</v>
      </c>
      <c r="C967">
        <v>9999</v>
      </c>
      <c r="D967" s="1" t="s">
        <v>4</v>
      </c>
    </row>
    <row r="968" spans="1:4" x14ac:dyDescent="0.25">
      <c r="A968">
        <v>968</v>
      </c>
      <c r="B968">
        <v>101940</v>
      </c>
      <c r="C968">
        <v>9999</v>
      </c>
      <c r="D968" s="1" t="s">
        <v>4</v>
      </c>
    </row>
    <row r="969" spans="1:4" x14ac:dyDescent="0.25">
      <c r="A969">
        <v>969</v>
      </c>
      <c r="B969">
        <v>101942</v>
      </c>
      <c r="C969">
        <v>9999</v>
      </c>
      <c r="D969" s="1" t="s">
        <v>4</v>
      </c>
    </row>
    <row r="970" spans="1:4" x14ac:dyDescent="0.25">
      <c r="A970">
        <v>970</v>
      </c>
      <c r="B970">
        <v>101944</v>
      </c>
      <c r="C970">
        <v>9999</v>
      </c>
      <c r="D970" s="1" t="s">
        <v>4</v>
      </c>
    </row>
    <row r="971" spans="1:4" x14ac:dyDescent="0.25">
      <c r="A971">
        <v>971</v>
      </c>
      <c r="B971">
        <v>101946</v>
      </c>
      <c r="C971">
        <v>9999</v>
      </c>
      <c r="D971" s="1" t="s">
        <v>4</v>
      </c>
    </row>
    <row r="972" spans="1:4" x14ac:dyDescent="0.25">
      <c r="A972">
        <v>972</v>
      </c>
      <c r="B972">
        <v>101948</v>
      </c>
      <c r="C972">
        <v>9999</v>
      </c>
      <c r="D972" s="1" t="s">
        <v>4</v>
      </c>
    </row>
    <row r="973" spans="1:4" x14ac:dyDescent="0.25">
      <c r="A973">
        <v>973</v>
      </c>
      <c r="B973">
        <v>101950</v>
      </c>
      <c r="C973">
        <v>9999</v>
      </c>
      <c r="D973" s="1" t="s">
        <v>4</v>
      </c>
    </row>
    <row r="974" spans="1:4" x14ac:dyDescent="0.25">
      <c r="A974">
        <v>974</v>
      </c>
      <c r="B974">
        <v>101952</v>
      </c>
      <c r="C974">
        <v>9999</v>
      </c>
      <c r="D974" s="1" t="s">
        <v>4</v>
      </c>
    </row>
    <row r="975" spans="1:4" x14ac:dyDescent="0.25">
      <c r="A975">
        <v>975</v>
      </c>
      <c r="B975">
        <v>101954</v>
      </c>
      <c r="C975">
        <v>9999</v>
      </c>
      <c r="D975" s="1" t="s">
        <v>4</v>
      </c>
    </row>
    <row r="976" spans="1:4" x14ac:dyDescent="0.25">
      <c r="A976">
        <v>976</v>
      </c>
      <c r="B976">
        <v>101956</v>
      </c>
      <c r="C976">
        <v>9999</v>
      </c>
      <c r="D976" s="1" t="s">
        <v>4</v>
      </c>
    </row>
    <row r="977" spans="1:4" x14ac:dyDescent="0.25">
      <c r="A977">
        <v>977</v>
      </c>
      <c r="B977">
        <v>101958</v>
      </c>
      <c r="C977">
        <v>9999</v>
      </c>
      <c r="D977" s="1" t="s">
        <v>4</v>
      </c>
    </row>
    <row r="978" spans="1:4" x14ac:dyDescent="0.25">
      <c r="A978">
        <v>978</v>
      </c>
      <c r="B978">
        <v>101960</v>
      </c>
      <c r="C978">
        <v>9999</v>
      </c>
      <c r="D978" s="1" t="s">
        <v>4</v>
      </c>
    </row>
    <row r="979" spans="1:4" x14ac:dyDescent="0.25">
      <c r="A979">
        <v>979</v>
      </c>
      <c r="B979">
        <v>101962</v>
      </c>
      <c r="C979">
        <v>9999</v>
      </c>
      <c r="D979" s="1" t="s">
        <v>4</v>
      </c>
    </row>
    <row r="980" spans="1:4" x14ac:dyDescent="0.25">
      <c r="A980">
        <v>980</v>
      </c>
      <c r="B980">
        <v>101964</v>
      </c>
      <c r="C980">
        <v>9999</v>
      </c>
      <c r="D980" s="1" t="s">
        <v>4</v>
      </c>
    </row>
    <row r="981" spans="1:4" x14ac:dyDescent="0.25">
      <c r="A981">
        <v>981</v>
      </c>
      <c r="B981">
        <v>101966</v>
      </c>
      <c r="C981">
        <v>9999</v>
      </c>
      <c r="D981" s="1" t="s">
        <v>4</v>
      </c>
    </row>
    <row r="982" spans="1:4" x14ac:dyDescent="0.25">
      <c r="A982">
        <v>982</v>
      </c>
      <c r="B982">
        <v>101968</v>
      </c>
      <c r="C982">
        <v>9999</v>
      </c>
      <c r="D982" s="1" t="s">
        <v>4</v>
      </c>
    </row>
    <row r="983" spans="1:4" x14ac:dyDescent="0.25">
      <c r="A983">
        <v>983</v>
      </c>
      <c r="B983">
        <v>101970</v>
      </c>
      <c r="C983">
        <v>9999</v>
      </c>
      <c r="D983" s="1" t="s">
        <v>4</v>
      </c>
    </row>
    <row r="984" spans="1:4" x14ac:dyDescent="0.25">
      <c r="A984">
        <v>984</v>
      </c>
      <c r="B984">
        <v>101972</v>
      </c>
      <c r="C984">
        <v>9999</v>
      </c>
      <c r="D984" s="1" t="s">
        <v>4</v>
      </c>
    </row>
    <row r="985" spans="1:4" x14ac:dyDescent="0.25">
      <c r="A985">
        <v>985</v>
      </c>
      <c r="B985">
        <v>101974</v>
      </c>
      <c r="C985">
        <v>9999</v>
      </c>
      <c r="D985" s="1" t="s">
        <v>4</v>
      </c>
    </row>
    <row r="986" spans="1:4" x14ac:dyDescent="0.25">
      <c r="A986">
        <v>986</v>
      </c>
      <c r="B986">
        <v>101976</v>
      </c>
      <c r="C986">
        <v>9999</v>
      </c>
      <c r="D986" s="1" t="s">
        <v>4</v>
      </c>
    </row>
    <row r="987" spans="1:4" x14ac:dyDescent="0.25">
      <c r="A987">
        <v>987</v>
      </c>
      <c r="B987">
        <v>101978</v>
      </c>
      <c r="C987">
        <v>9999</v>
      </c>
      <c r="D987" s="1" t="s">
        <v>4</v>
      </c>
    </row>
    <row r="988" spans="1:4" x14ac:dyDescent="0.25">
      <c r="A988">
        <v>988</v>
      </c>
      <c r="B988">
        <v>101980</v>
      </c>
      <c r="C988">
        <v>9999</v>
      </c>
      <c r="D988" s="1" t="s">
        <v>4</v>
      </c>
    </row>
    <row r="989" spans="1:4" x14ac:dyDescent="0.25">
      <c r="A989">
        <v>989</v>
      </c>
      <c r="B989">
        <v>101982</v>
      </c>
      <c r="C989">
        <v>9999</v>
      </c>
      <c r="D989" s="1" t="s">
        <v>4</v>
      </c>
    </row>
    <row r="990" spans="1:4" x14ac:dyDescent="0.25">
      <c r="A990">
        <v>990</v>
      </c>
      <c r="B990">
        <v>101984</v>
      </c>
      <c r="C990">
        <v>9999</v>
      </c>
      <c r="D990" s="1" t="s">
        <v>4</v>
      </c>
    </row>
    <row r="991" spans="1:4" x14ac:dyDescent="0.25">
      <c r="A991">
        <v>991</v>
      </c>
      <c r="B991">
        <v>101986</v>
      </c>
      <c r="C991">
        <v>9999</v>
      </c>
      <c r="D991" s="1" t="s">
        <v>4</v>
      </c>
    </row>
    <row r="992" spans="1:4" x14ac:dyDescent="0.25">
      <c r="A992">
        <v>992</v>
      </c>
      <c r="B992">
        <v>101988</v>
      </c>
      <c r="C992">
        <v>9999</v>
      </c>
      <c r="D992" s="1" t="s">
        <v>4</v>
      </c>
    </row>
    <row r="993" spans="1:4" x14ac:dyDescent="0.25">
      <c r="A993">
        <v>993</v>
      </c>
      <c r="B993">
        <v>101990</v>
      </c>
      <c r="C993">
        <v>9999</v>
      </c>
      <c r="D993" s="1" t="s">
        <v>4</v>
      </c>
    </row>
    <row r="994" spans="1:4" x14ac:dyDescent="0.25">
      <c r="A994">
        <v>994</v>
      </c>
      <c r="B994">
        <v>101992</v>
      </c>
      <c r="C994">
        <v>9999</v>
      </c>
      <c r="D994" s="1" t="s">
        <v>4</v>
      </c>
    </row>
    <row r="995" spans="1:4" x14ac:dyDescent="0.25">
      <c r="A995">
        <v>995</v>
      </c>
      <c r="B995">
        <v>101994</v>
      </c>
      <c r="C995">
        <v>9999</v>
      </c>
      <c r="D995" s="1" t="s">
        <v>4</v>
      </c>
    </row>
    <row r="996" spans="1:4" x14ac:dyDescent="0.25">
      <c r="A996">
        <v>996</v>
      </c>
      <c r="B996">
        <v>101996</v>
      </c>
      <c r="C996">
        <v>9999</v>
      </c>
      <c r="D996" s="1" t="s">
        <v>4</v>
      </c>
    </row>
    <row r="997" spans="1:4" x14ac:dyDescent="0.25">
      <c r="A997">
        <v>997</v>
      </c>
      <c r="B997">
        <v>101998</v>
      </c>
      <c r="C997">
        <v>9999</v>
      </c>
      <c r="D997" s="1" t="s">
        <v>4</v>
      </c>
    </row>
    <row r="998" spans="1:4" x14ac:dyDescent="0.25">
      <c r="A998">
        <v>998</v>
      </c>
      <c r="B998">
        <v>102000</v>
      </c>
      <c r="C998">
        <v>9999</v>
      </c>
      <c r="D998" s="1" t="s">
        <v>4</v>
      </c>
    </row>
    <row r="999" spans="1:4" x14ac:dyDescent="0.25">
      <c r="A999">
        <v>999</v>
      </c>
      <c r="B999">
        <v>102002</v>
      </c>
      <c r="C999">
        <v>9999</v>
      </c>
      <c r="D999" s="1" t="s">
        <v>4</v>
      </c>
    </row>
    <row r="1000" spans="1:4" x14ac:dyDescent="0.25">
      <c r="A1000">
        <v>1000</v>
      </c>
      <c r="B1000">
        <v>102004</v>
      </c>
      <c r="C1000">
        <v>9999</v>
      </c>
      <c r="D1000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317D-9A76-43C1-845E-C6AFB146F8EF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Q r R 5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Q r R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0 e V l e Q N 5 j g g E A A F I C A A A T A B w A R m 9 y b X V s Y X M v U 2 V j d G l v b j E u b S C i G A A o o B Q A A A A A A A A A A A A A A A A A A A A A A A A A A A C N U c F O G z E Q v U f K P 4 y 2 l 0 T a r k o a e i D a Q 5 Q U w Q E K 3 S C k 4 h 6 M d 0 j c 2 J 7 I 9 i Y 4 U S 7 8 E q d K v a H 8 F 1 O l g k r 0 U F / s e a N 5 8 9 5 z Q B U 1 O a j 2 9 8 G g 3 W q 3 w k x 6 r O G r r P V 9 R T 5 C C Q Z j u w V 8 d j / 9 0 2 O 9 e y A G R 2 F Z j E k 1 F l 3 s H G u D x Y h c 5 C J 0 s t G R u A r o g z i T S u M P 8 c X h 2 O s l w n u 4 I K M j q p n T c w n X n p S R q z C X o k K L I X r 4 K I Z m S j 5 F m 0 A D I 8 0 8 N j 5 B L V 1 S M z H U 1 b j X 7 x 0 K o 0 O U 0 B N h 4 e W K 1 t z W K F 5 E F y o s s 2 5 + M 0 a j L e / z Z T b I c h i R a a w L Z T + H z 0 5 R r d 2 0 P O g d f s j h s q G I V U w G y 9 d n c U 4 O v 3 f z v f l 3 2 b m c 7 h 6 e H l d z D Q Q L q l d p 9 y u s y S X L 1 V q T 1 Z h x M h N 5 y 7 M X n i w T n a C s O Y n O S 3 Q 5 3 P x p D Y 2 p l D T S h 5 J t / r 3 o G z M 5 / h G C m B a v l B M v X b g j b / c + J m m B o f N / s v L N J q s 5 g V M X P / W L 3 5 P b H D a Z f A u p t x A j r A M h 4 n 3 c b r v t l n b / V j p 4 B l B L A Q I t A B Q A A g A I A E K 0 e V k Q D 8 r g p A A A A P Y A A A A S A A A A A A A A A A A A A A A A A A A A A A B D b 2 5 m a W c v U G F j a 2 F n Z S 5 4 b W x Q S w E C L Q A U A A I A C A B C t H l Z D 8 r p q 6 Q A A A D p A A A A E w A A A A A A A A A A A A A A A A D w A A A A W 0 N v b n R l b n R f V H l w Z X N d L n h t b F B L A Q I t A B Q A A g A I A E K 0 e V l e Q N 5 j g g E A A F I C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K A A A A A A A A L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R p e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D g y M z c 3 M C 0 w N T d m L T Q w Y j Q t O T c x N C 1 i Z D A 3 N z A w M j N h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k a X h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y M T o z N D o w N C 4 1 N j Q z M D E 5 W i I g L z 4 8 R W 5 0 c n k g V H l w Z T 0 i R m l s b E N v b H V t b l R 5 c G V z I i B W Y W x 1 Z T 0 i c 0 F 3 T U R C Z z 0 9 I i A v P j x F b n R y e S B U e X B l P S J G a W x s Q 2 9 s d W 1 u T m F t Z X M i I F Z h b H V l P S J z W y Z x d W 9 0 O 2 Q m c X V v d D s s J n F 1 b 3 Q 7 Y S Z x d W 9 0 O y w m c X V v d D t j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R p e F N v c n Q v Q X V 0 b 1 J l b W 9 2 Z W R D b 2 x 1 b W 5 z M S 5 7 Z C w w f S Z x d W 9 0 O y w m c X V v d D t T Z W N 0 a W 9 u M S 9 S Y W R p e F N v c n Q v Q X V 0 b 1 J l b W 9 2 Z W R D b 2 x 1 b W 5 z M S 5 7 Y S w x f S Z x d W 9 0 O y w m c X V v d D t T Z W N 0 a W 9 u M S 9 S Y W R p e F N v c n Q v Q X V 0 b 1 J l b W 9 2 Z W R D b 2 x 1 b W 5 z M S 5 7 Y y w y f S Z x d W 9 0 O y w m c X V v d D t T Z W N 0 a W 9 u M S 9 S Y W R p e F N v c n Q v Q X V 0 b 1 J l b W 9 2 Z W R D b 2 x 1 b W 5 z M S 5 7 Q 2 9 s d W 1 u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R p e F N v c n Q v Q X V 0 b 1 J l b W 9 2 Z W R D b 2 x 1 b W 5 z M S 5 7 Z C w w f S Z x d W 9 0 O y w m c X V v d D t T Z W N 0 a W 9 u M S 9 S Y W R p e F N v c n Q v Q X V 0 b 1 J l b W 9 2 Z W R D b 2 x 1 b W 5 z M S 5 7 Y S w x f S Z x d W 9 0 O y w m c X V v d D t T Z W N 0 a W 9 u M S 9 S Y W R p e F N v c n Q v Q X V 0 b 1 J l b W 9 2 Z W R D b 2 x 1 b W 5 z M S 5 7 Y y w y f S Z x d W 9 0 O y w m c X V v d D t T Z W N 0 a W 9 u M S 9 S Y W R p e F N v c n Q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k a X h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Z G l 4 U 2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Z G l 4 U 2 9 y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P r 3 I g N R G U S Y l Q 2 C h z a j A Q A A A A A C A A A A A A A Q Z g A A A A E A A C A A A A A K / j c 8 L B C i s 4 k k 5 z 0 Z K D c / H h J t 6 K R l d e s x H V x Q C B K P k A A A A A A O g A A A A A I A A C A A A A B z k P H 6 E M h P y 8 s 3 x + d F s x 3 Y Q y + H 3 Q O q w 6 s g g B I E + G n W k 1 A A A A D + 3 x C 1 C O H u D Z i v 7 A o r L x A t f / 9 c z q D f b P Z C K u 8 h 9 g c T F H c z J y O J Q N M y y Z y 6 B 0 H q 6 v 0 c w d r d O k L 1 M + 9 F Q L 7 I Q n X a s 3 + 4 o b a 8 k t 1 O 8 0 8 5 y w s K o E A A A A B W h V I j Y Q y j D q h r X n K Z 0 g 7 F d p E 7 k 5 J l w t 0 U M O y h y E T 9 V G X x w 7 c P U e V x o G j h i e 3 B l X B N 6 q B 9 u q N / u 4 6 0 D g l L n V H f < / D a t a M a s h u p > 
</file>

<file path=customXml/itemProps1.xml><?xml version="1.0" encoding="utf-8"?>
<ds:datastoreItem xmlns:ds="http://schemas.openxmlformats.org/officeDocument/2006/customXml" ds:itemID="{62FF216D-ADF7-4E25-8756-9BE2CD4511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RadixSort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Kmieciak (277516)</dc:creator>
  <cp:lastModifiedBy>Maciej Kmieciak (277516)</cp:lastModifiedBy>
  <dcterms:created xsi:type="dcterms:W3CDTF">2024-11-25T21:33:24Z</dcterms:created>
  <dcterms:modified xsi:type="dcterms:W3CDTF">2024-11-25T21:39:51Z</dcterms:modified>
</cp:coreProperties>
</file>