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100.0</v>
      </c>
      <c r="B1" t="n">
        <v>200.0</v>
      </c>
      <c r="C1" t="n">
        <v>300.0</v>
      </c>
      <c r="D1" t="n">
        <f>A1*B1*C1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2021-01-13T10:45:47Z</dcterms:created>
  <dc:creator>Apache POI</dc:creator>
</cp:coreProperties>
</file>