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Resul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ID</t>
        </is>
      </c>
      <c r="B1" s="1" t="inlineStr">
        <is>
          <t>SCORE</t>
        </is>
      </c>
      <c r="C1" s="1" t="inlineStr">
        <is>
          <t>TIME</t>
        </is>
      </c>
    </row>
    <row r="2">
      <c r="A2" t="n">
        <v>1</v>
      </c>
      <c r="B2" t="inlineStr">
        <is>
          <t>100.0%</t>
        </is>
      </c>
      <c r="C2" t="inlineStr">
        <is>
          <t>0:00:00.007977</t>
        </is>
      </c>
    </row>
    <row r="3">
      <c r="A3" t="n">
        <v>2</v>
      </c>
      <c r="B3" t="inlineStr">
        <is>
          <t>100.0%</t>
        </is>
      </c>
      <c r="C3" t="inlineStr">
        <is>
          <t>0:00:00.003987</t>
        </is>
      </c>
    </row>
    <row r="4">
      <c r="A4" t="n">
        <v>3</v>
      </c>
      <c r="B4" t="inlineStr">
        <is>
          <t>100.0%</t>
        </is>
      </c>
      <c r="C4" t="inlineStr">
        <is>
          <t>0:00:00.002988</t>
        </is>
      </c>
    </row>
    <row r="5">
      <c r="A5" t="n">
        <v>4</v>
      </c>
      <c r="B5" t="inlineStr">
        <is>
          <t>100.0%</t>
        </is>
      </c>
      <c r="C5" t="inlineStr">
        <is>
          <t>0:00:00.003975</t>
        </is>
      </c>
    </row>
    <row r="6">
      <c r="A6" t="n">
        <v>5</v>
      </c>
      <c r="B6" t="inlineStr">
        <is>
          <t>100.0%</t>
        </is>
      </c>
      <c r="C6" t="inlineStr">
        <is>
          <t>0:00:00.001994</t>
        </is>
      </c>
    </row>
    <row r="7">
      <c r="A7" t="n">
        <v>6</v>
      </c>
      <c r="B7" t="inlineStr">
        <is>
          <t>100.0%</t>
        </is>
      </c>
      <c r="C7" t="inlineStr">
        <is>
          <t>0:00:00.006981</t>
        </is>
      </c>
    </row>
    <row r="8">
      <c r="A8" t="n">
        <v>7</v>
      </c>
      <c r="B8" t="inlineStr">
        <is>
          <t>100.0%</t>
        </is>
      </c>
      <c r="C8" t="inlineStr">
        <is>
          <t>0:00:00.002992</t>
        </is>
      </c>
    </row>
    <row r="9">
      <c r="A9" t="n">
        <v>8</v>
      </c>
      <c r="B9" t="inlineStr">
        <is>
          <t>100.0%</t>
        </is>
      </c>
      <c r="C9" t="inlineStr">
        <is>
          <t>0:00:00.002958</t>
        </is>
      </c>
    </row>
    <row r="10">
      <c r="A10" t="n">
        <v>9</v>
      </c>
      <c r="B10" t="inlineStr">
        <is>
          <t>100.0%</t>
        </is>
      </c>
      <c r="C10" t="inlineStr">
        <is>
          <t>0:00:00.007980</t>
        </is>
      </c>
    </row>
    <row r="11">
      <c r="A11" t="n">
        <v>10</v>
      </c>
      <c r="B11" t="inlineStr">
        <is>
          <t>100.0%</t>
        </is>
      </c>
      <c r="C11" t="inlineStr">
        <is>
          <t>0:00:00.002991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7" max="7"/>
    <col width="20" customWidth="1" min="8" max="8"/>
    <col width="20" customWidth="1" min="9" max="9"/>
  </cols>
  <sheetData>
    <row r="1">
      <c r="A1" t="inlineStr">
        <is>
          <t>ID</t>
        </is>
      </c>
      <c r="B1" t="inlineStr">
        <is>
          <t>SCORE</t>
        </is>
      </c>
      <c r="C1" t="inlineStr">
        <is>
          <t>TIME</t>
        </is>
      </c>
    </row>
    <row r="2">
      <c r="A2" t="n">
        <v>1</v>
      </c>
      <c r="B2" t="inlineStr">
        <is>
          <t>100.0%</t>
        </is>
      </c>
      <c r="C2" t="inlineStr">
        <is>
          <t>0:00:00.007977</t>
        </is>
      </c>
    </row>
    <row r="5" ht="80" customHeight="1">
      <c r="G5" s="1" t="n">
        <v>1</v>
      </c>
      <c r="H5" s="1" t="n">
        <v>2</v>
      </c>
      <c r="I5" s="1" t="n">
        <v>3</v>
      </c>
    </row>
    <row r="6" ht="80" customHeight="1">
      <c r="G6" s="1" t="n">
        <v>2</v>
      </c>
      <c r="H6" s="1" t="n">
        <v>3</v>
      </c>
      <c r="I6" s="1" t="n">
        <v>1</v>
      </c>
    </row>
    <row r="7" ht="80" customHeight="1">
      <c r="G7" s="1" t="n">
        <v>3</v>
      </c>
      <c r="H7" s="1" t="n">
        <v>1</v>
      </c>
      <c r="I7" s="1" t="n">
        <v>2</v>
      </c>
    </row>
    <row r="9">
      <c r="A9" t="n">
        <v>2</v>
      </c>
      <c r="B9" t="inlineStr">
        <is>
          <t>100.0%</t>
        </is>
      </c>
      <c r="C9" t="inlineStr">
        <is>
          <t>0:00:00.003987</t>
        </is>
      </c>
    </row>
    <row r="12" ht="80" customHeight="1">
      <c r="G12" t="n">
        <v>1</v>
      </c>
      <c r="H12" t="n">
        <v>2</v>
      </c>
      <c r="I12" t="n">
        <v>3</v>
      </c>
    </row>
    <row r="13" ht="80" customHeight="1">
      <c r="G13" t="n">
        <v>2</v>
      </c>
      <c r="H13" t="n">
        <v>3</v>
      </c>
      <c r="I13" t="n">
        <v>1</v>
      </c>
    </row>
    <row r="14" ht="80" customHeight="1">
      <c r="G14" t="n">
        <v>3</v>
      </c>
      <c r="H14" t="n">
        <v>1</v>
      </c>
      <c r="I14" t="n">
        <v>2</v>
      </c>
    </row>
    <row r="16">
      <c r="A16" t="n">
        <v>3</v>
      </c>
      <c r="B16" t="inlineStr">
        <is>
          <t>100.0%</t>
        </is>
      </c>
      <c r="C16" t="inlineStr">
        <is>
          <t>0:00:00.002988</t>
        </is>
      </c>
    </row>
    <row r="19" ht="80" customHeight="1">
      <c r="G19" t="n">
        <v>1</v>
      </c>
      <c r="H19" t="n">
        <v>2</v>
      </c>
      <c r="I19" t="n">
        <v>3</v>
      </c>
    </row>
    <row r="20" ht="80" customHeight="1">
      <c r="G20" t="n">
        <v>2</v>
      </c>
      <c r="H20" t="n">
        <v>3</v>
      </c>
      <c r="I20" t="n">
        <v>1</v>
      </c>
    </row>
    <row r="21" ht="80" customHeight="1">
      <c r="G21" t="n">
        <v>3</v>
      </c>
      <c r="H21" t="n">
        <v>1</v>
      </c>
      <c r="I21" t="n">
        <v>2</v>
      </c>
    </row>
    <row r="23">
      <c r="A23" t="n">
        <v>4</v>
      </c>
      <c r="B23" t="inlineStr">
        <is>
          <t>100.0%</t>
        </is>
      </c>
      <c r="C23" t="inlineStr">
        <is>
          <t>0:00:00.003975</t>
        </is>
      </c>
    </row>
    <row r="26" ht="80" customHeight="1">
      <c r="G26" t="n">
        <v>1</v>
      </c>
      <c r="H26" t="n">
        <v>2</v>
      </c>
      <c r="I26" t="n">
        <v>3</v>
      </c>
    </row>
    <row r="27" ht="80" customHeight="1">
      <c r="G27" t="n">
        <v>2</v>
      </c>
      <c r="H27" t="n">
        <v>3</v>
      </c>
      <c r="I27" t="n">
        <v>1</v>
      </c>
    </row>
    <row r="28" ht="80" customHeight="1">
      <c r="G28" t="n">
        <v>3</v>
      </c>
      <c r="H28" t="n">
        <v>1</v>
      </c>
      <c r="I28" t="n">
        <v>2</v>
      </c>
    </row>
    <row r="30">
      <c r="A30" t="n">
        <v>5</v>
      </c>
      <c r="B30" t="inlineStr">
        <is>
          <t>100.0%</t>
        </is>
      </c>
      <c r="C30" t="inlineStr">
        <is>
          <t>0:00:00.001994</t>
        </is>
      </c>
    </row>
    <row r="33" ht="80" customHeight="1">
      <c r="G33" t="n">
        <v>1</v>
      </c>
      <c r="H33" t="n">
        <v>2</v>
      </c>
      <c r="I33" t="n">
        <v>3</v>
      </c>
    </row>
    <row r="34" ht="80" customHeight="1">
      <c r="G34" t="n">
        <v>2</v>
      </c>
      <c r="H34" t="n">
        <v>3</v>
      </c>
      <c r="I34" t="n">
        <v>1</v>
      </c>
    </row>
    <row r="35" ht="80" customHeight="1">
      <c r="G35" t="n">
        <v>3</v>
      </c>
      <c r="H35" t="n">
        <v>1</v>
      </c>
      <c r="I35" t="n">
        <v>2</v>
      </c>
    </row>
    <row r="37">
      <c r="A37" t="n">
        <v>6</v>
      </c>
      <c r="B37" t="inlineStr">
        <is>
          <t>100.0%</t>
        </is>
      </c>
      <c r="C37" t="inlineStr">
        <is>
          <t>0:00:00.006981</t>
        </is>
      </c>
    </row>
    <row r="40" ht="80" customHeight="1">
      <c r="G40" t="n">
        <v>1</v>
      </c>
      <c r="H40" t="n">
        <v>2</v>
      </c>
      <c r="I40" t="n">
        <v>3</v>
      </c>
    </row>
    <row r="41" ht="80" customHeight="1">
      <c r="G41" t="n">
        <v>2</v>
      </c>
      <c r="H41" t="n">
        <v>3</v>
      </c>
      <c r="I41" t="n">
        <v>1</v>
      </c>
    </row>
    <row r="42" ht="80" customHeight="1">
      <c r="G42" t="n">
        <v>3</v>
      </c>
      <c r="H42" t="n">
        <v>1</v>
      </c>
      <c r="I42" t="n">
        <v>2</v>
      </c>
    </row>
    <row r="44">
      <c r="A44" t="n">
        <v>7</v>
      </c>
      <c r="B44" t="inlineStr">
        <is>
          <t>100.0%</t>
        </is>
      </c>
      <c r="C44" t="inlineStr">
        <is>
          <t>0:00:00.002992</t>
        </is>
      </c>
    </row>
    <row r="47" ht="80" customHeight="1">
      <c r="G47" t="n">
        <v>1</v>
      </c>
      <c r="H47" t="n">
        <v>2</v>
      </c>
      <c r="I47" t="n">
        <v>3</v>
      </c>
    </row>
    <row r="48" ht="80" customHeight="1">
      <c r="G48" t="n">
        <v>2</v>
      </c>
      <c r="H48" t="n">
        <v>3</v>
      </c>
      <c r="I48" t="n">
        <v>1</v>
      </c>
    </row>
    <row r="49" ht="80" customHeight="1">
      <c r="G49" t="n">
        <v>3</v>
      </c>
      <c r="H49" t="n">
        <v>1</v>
      </c>
      <c r="I49" t="n">
        <v>2</v>
      </c>
    </row>
    <row r="51">
      <c r="A51" t="n">
        <v>8</v>
      </c>
      <c r="B51" t="inlineStr">
        <is>
          <t>100.0%</t>
        </is>
      </c>
      <c r="C51" t="inlineStr">
        <is>
          <t>0:00:00.002958</t>
        </is>
      </c>
    </row>
    <row r="54" ht="80" customHeight="1">
      <c r="G54" t="n">
        <v>1</v>
      </c>
      <c r="H54" t="n">
        <v>2</v>
      </c>
      <c r="I54" t="n">
        <v>3</v>
      </c>
    </row>
    <row r="55" ht="80" customHeight="1">
      <c r="G55" t="n">
        <v>2</v>
      </c>
      <c r="H55" t="n">
        <v>3</v>
      </c>
      <c r="I55" t="n">
        <v>1</v>
      </c>
    </row>
    <row r="56" ht="80" customHeight="1">
      <c r="G56" t="n">
        <v>3</v>
      </c>
      <c r="H56" t="n">
        <v>1</v>
      </c>
      <c r="I56" t="n">
        <v>2</v>
      </c>
    </row>
    <row r="58">
      <c r="A58" t="n">
        <v>9</v>
      </c>
      <c r="B58" t="inlineStr">
        <is>
          <t>100.0%</t>
        </is>
      </c>
      <c r="C58" t="inlineStr">
        <is>
          <t>0:00:00.007980</t>
        </is>
      </c>
    </row>
    <row r="61" ht="80" customHeight="1">
      <c r="G61" t="n">
        <v>1</v>
      </c>
      <c r="H61" t="n">
        <v>2</v>
      </c>
      <c r="I61" t="n">
        <v>3</v>
      </c>
    </row>
    <row r="62" ht="80" customHeight="1">
      <c r="G62" t="n">
        <v>2</v>
      </c>
      <c r="H62" t="n">
        <v>3</v>
      </c>
      <c r="I62" t="n">
        <v>1</v>
      </c>
    </row>
    <row r="63" ht="80" customHeight="1">
      <c r="G63" t="n">
        <v>3</v>
      </c>
      <c r="H63" t="n">
        <v>1</v>
      </c>
      <c r="I63" t="n">
        <v>2</v>
      </c>
    </row>
    <row r="65">
      <c r="A65" t="n">
        <v>10</v>
      </c>
      <c r="B65" t="inlineStr">
        <is>
          <t>100.0%</t>
        </is>
      </c>
      <c r="C65" t="inlineStr">
        <is>
          <t>0:00:00.002991</t>
        </is>
      </c>
    </row>
    <row r="68" ht="80" customHeight="1">
      <c r="G68" t="n">
        <v>1</v>
      </c>
      <c r="H68" t="n">
        <v>2</v>
      </c>
      <c r="I68" t="n">
        <v>3</v>
      </c>
    </row>
    <row r="69" ht="80" customHeight="1">
      <c r="G69" t="n">
        <v>2</v>
      </c>
      <c r="H69" t="n">
        <v>3</v>
      </c>
      <c r="I69" t="n">
        <v>1</v>
      </c>
    </row>
    <row r="70" ht="80" customHeight="1">
      <c r="G70" t="n">
        <v>3</v>
      </c>
      <c r="H70" t="n">
        <v>1</v>
      </c>
      <c r="I70" t="n">
        <v>2</v>
      </c>
    </row>
  </sheetData>
  <conditionalFormatting sqref="G5:I7">
    <cfRule type="colorScale" priority="1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12:I14">
    <cfRule type="colorScale" priority="2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19:I21">
    <cfRule type="colorScale" priority="3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26:I28">
    <cfRule type="colorScale" priority="4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33:I35">
    <cfRule type="colorScale" priority="5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40:I42">
    <cfRule type="colorScale" priority="6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47:I49">
    <cfRule type="colorScale" priority="7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54:I56">
    <cfRule type="colorScale" priority="8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61:I63">
    <cfRule type="colorScale" priority="9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conditionalFormatting sqref="G68:I70">
    <cfRule type="colorScale" priority="10">
      <colorScale>
        <cfvo type="percentile" val="10"/>
        <cfvo type="percentile" val="50"/>
        <cfvo type="percentile" val="90"/>
        <color rgb="00AA0000"/>
        <color rgb="00F7A311"/>
        <color rgb="00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2020-05-09T23:02:21Z</dcterms:created>
  <dcterms:modified xmlns:dcterms="http://purl.org/dc/terms/" xmlns:xsi="http://www.w3.org/2001/XMLSchema-instance" xsi:type="dcterms:W3CDTF">2020-05-09T23:02:21Z</dcterms:modified>
</cp:coreProperties>
</file>