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<sst xmlns="http://schemas.openxmlformats.org/spreadsheetml/2006/main" count="138" uniqueCount="134">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</sst>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44735923727324"/>
          <c:y val="6.183932861441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Sheet1!$DU$137:$DU$279</c:f>
              <c:numCache>
                <c:formatCode>General</c:formatCode>
                <c:ptCount val="143"/>
                <c:pt idx="0">
                  <c:v>0.2402616142857143</c:v>
                </c:pt>
                <c:pt idx="1">
                  <c:v>0.28421765714285713</c:v>
                </c:pt>
                <c:pt idx="2">
                  <c:v>0.29520667142857143</c:v>
                </c:pt>
                <c:pt idx="3">
                  <c:v>0.31793394285714288</c:v>
                </c:pt>
                <c:pt idx="4">
                  <c:v>0.3323325857142857</c:v>
                </c:pt>
                <c:pt idx="5">
                  <c:v>0.32170987142857144</c:v>
                </c:pt>
                <c:pt idx="6">
                  <c:v>0.3261327</c:v>
                </c:pt>
                <c:pt idx="7">
                  <c:v>0.33190777142857142</c:v>
                </c:pt>
                <c:pt idx="8">
                  <c:v>0.29148389999999996</c:v>
                </c:pt>
                <c:pt idx="9">
                  <c:v>0.28324214285714289</c:v>
                </c:pt>
                <c:pt idx="10">
                  <c:v>0.27326997142857146</c:v>
                </c:pt>
                <c:pt idx="11">
                  <c:v>0.26308880000000001</c:v>
                </c:pt>
                <c:pt idx="12">
                  <c:v>0.27248262857142858</c:v>
                </c:pt>
                <c:pt idx="13">
                  <c:v>0.26618009999999998</c:v>
                </c:pt>
                <c:pt idx="14">
                  <c:v>0.26419511428571429</c:v>
                </c:pt>
                <c:pt idx="15">
                  <c:v>0.29225634285714286</c:v>
                </c:pt>
                <c:pt idx="16">
                  <c:v>0.32359745714285715</c:v>
                </c:pt>
                <c:pt idx="17">
                  <c:v>0.32024085714285716</c:v>
                </c:pt>
                <c:pt idx="18">
                  <c:v>0.33374797142857143</c:v>
                </c:pt>
                <c:pt idx="19">
                  <c:v>0.3325959</c:v>
                </c:pt>
                <c:pt idx="20">
                  <c:v>0.35342922857142861</c:v>
                </c:pt>
                <c:pt idx="21">
                  <c:v>0.37298408571428571</c:v>
                </c:pt>
                <c:pt idx="22">
                  <c:v>0.34480948571428571</c:v>
                </c:pt>
                <c:pt idx="23">
                  <c:v>0.32995188571428574</c:v>
                </c:pt>
                <c:pt idx="24">
                  <c:v>0.39426160000000005</c:v>
                </c:pt>
                <c:pt idx="25">
                  <c:v>0.3979223428571429</c:v>
                </c:pt>
                <c:pt idx="26">
                  <c:v>0.38852384285714286</c:v>
                </c:pt>
                <c:pt idx="27">
                  <c:v>0.35462431428571423</c:v>
                </c:pt>
                <c:pt idx="28">
                  <c:v>0.38144548571428566</c:v>
                </c:pt>
                <c:pt idx="29">
                  <c:v>0.39176294285714286</c:v>
                </c:pt>
                <c:pt idx="30">
                  <c:v>0.39029945714285713</c:v>
                </c:pt>
                <c:pt idx="31">
                  <c:v>0.32849600000000001</c:v>
                </c:pt>
                <c:pt idx="32">
                  <c:v>0.31027205714285711</c:v>
                </c:pt>
                <c:pt idx="33">
                  <c:v>0.32509912857142859</c:v>
                </c:pt>
                <c:pt idx="34">
                  <c:v>0.35466278571428578</c:v>
                </c:pt>
                <c:pt idx="35">
                  <c:v>0.31734071428571431</c:v>
                </c:pt>
                <c:pt idx="36">
                  <c:v>0.32895599999999992</c:v>
                </c:pt>
                <c:pt idx="37">
                  <c:v>0.33358737142857148</c:v>
                </c:pt>
                <c:pt idx="38">
                  <c:v>0.33172452857142859</c:v>
                </c:pt>
                <c:pt idx="39">
                  <c:v>0.34369955714285716</c:v>
                </c:pt>
                <c:pt idx="40">
                  <c:v>0.35470512857142855</c:v>
                </c:pt>
                <c:pt idx="41">
                  <c:v>0.35285017142857145</c:v>
                </c:pt>
                <c:pt idx="42">
                  <c:v>0.34537081428571431</c:v>
                </c:pt>
                <c:pt idx="43">
                  <c:v>0.34195224285714293</c:v>
                </c:pt>
                <c:pt idx="44">
                  <c:v>0.3384927571428572</c:v>
                </c:pt>
                <c:pt idx="45">
                  <c:v>0.34182835714285714</c:v>
                </c:pt>
                <c:pt idx="46">
                  <c:v>0.35183431428571427</c:v>
                </c:pt>
                <c:pt idx="47">
                  <c:v>0.34683685714285717</c:v>
                </c:pt>
                <c:pt idx="48">
                  <c:v>0.33842749999999999</c:v>
                </c:pt>
                <c:pt idx="49">
                  <c:v>0.34506965714285714</c:v>
                </c:pt>
                <c:pt idx="50">
                  <c:v>0.35229460000000001</c:v>
                </c:pt>
                <c:pt idx="51">
                  <c:v>0.33458019999999999</c:v>
                </c:pt>
                <c:pt idx="52">
                  <c:v>0.33558471428571435</c:v>
                </c:pt>
                <c:pt idx="53">
                  <c:v>0.32290937142857146</c:v>
                </c:pt>
                <c:pt idx="54">
                  <c:v>0.32597228571428571</c:v>
                </c:pt>
                <c:pt idx="55">
                  <c:v>0.32712548571428574</c:v>
                </c:pt>
                <c:pt idx="56">
                  <c:v>0.31758721428571424</c:v>
                </c:pt>
                <c:pt idx="57">
                  <c:v>0.30450775714285711</c:v>
                </c:pt>
                <c:pt idx="58">
                  <c:v>0.31974968571428569</c:v>
                </c:pt>
                <c:pt idx="59">
                  <c:v>0.32254112857142864</c:v>
                </c:pt>
                <c:pt idx="60">
                  <c:v>0.34407450000000001</c:v>
                </c:pt>
                <c:pt idx="61">
                  <c:v>0.35311728571428574</c:v>
                </c:pt>
                <c:pt idx="62">
                  <c:v>0.36834015714285717</c:v>
                </c:pt>
                <c:pt idx="63">
                  <c:v>0.37656395714285723</c:v>
                </c:pt>
                <c:pt idx="64">
                  <c:v>0.39434964285714297</c:v>
                </c:pt>
                <c:pt idx="65">
                  <c:v>0.40664274285714291</c:v>
                </c:pt>
                <c:pt idx="66">
                  <c:v>0.41104987142857141</c:v>
                </c:pt>
                <c:pt idx="67">
                  <c:v>0.40863154285714287</c:v>
                </c:pt>
                <c:pt idx="68">
                  <c:v>0.41806537142857142</c:v>
                </c:pt>
                <c:pt idx="69">
                  <c:v>0.41849135714285712</c:v>
                </c:pt>
                <c:pt idx="70">
                  <c:v>0.4403887142857143</c:v>
                </c:pt>
                <c:pt idx="71">
                  <c:v>0.44419064285714288</c:v>
                </c:pt>
                <c:pt idx="72">
                  <c:v>0.45371025714285718</c:v>
                </c:pt>
                <c:pt idx="73">
                  <c:v>0.46593852857142853</c:v>
                </c:pt>
                <c:pt idx="74">
                  <c:v>0.45947304285714291</c:v>
                </c:pt>
                <c:pt idx="75">
                  <c:v>0.44807497142857144</c:v>
                </c:pt>
                <c:pt idx="76">
                  <c:v>0.43245311428571431</c:v>
                </c:pt>
                <c:pt idx="77">
                  <c:v>0.40808794285714284</c:v>
                </c:pt>
                <c:pt idx="78">
                  <c:v>0.39811577142857141</c:v>
                </c:pt>
                <c:pt idx="79">
                  <c:v>0.38515734285714281</c:v>
                </c:pt>
                <c:pt idx="80">
                  <c:v>0.37623187142857134</c:v>
                </c:pt>
                <c:pt idx="81">
                  <c:v>0.36712727142857143</c:v>
                </c:pt>
                <c:pt idx="82">
                  <c:v>0.36635054285714286</c:v>
                </c:pt>
                <c:pt idx="83">
                  <c:v>0.3689839857142857</c:v>
                </c:pt>
                <c:pt idx="84">
                  <c:v>0.37456875714285714</c:v>
                </c:pt>
                <c:pt idx="85">
                  <c:v>0.38953101428571429</c:v>
                </c:pt>
                <c:pt idx="86">
                  <c:v>0.38705691428571426</c:v>
                </c:pt>
                <c:pt idx="87">
                  <c:v>0.38028721428571427</c:v>
                </c:pt>
                <c:pt idx="88">
                  <c:v>0.39308862857142862</c:v>
                </c:pt>
                <c:pt idx="89">
                  <c:v>0.37994738571428571</c:v>
                </c:pt>
                <c:pt idx="90">
                  <c:v>0.387822</c:v>
                </c:pt>
                <c:pt idx="91">
                  <c:v>0.39293494285714287</c:v>
                </c:pt>
                <c:pt idx="92">
                  <c:v>0.38643895714285714</c:v>
                </c:pt>
                <c:pt idx="93">
                  <c:v>0.37921542857142854</c:v>
                </c:pt>
                <c:pt idx="94">
                  <c:v>0.37238448571428567</c:v>
                </c:pt>
                <c:pt idx="95">
                  <c:v>0.37165102857142862</c:v>
                </c:pt>
                <c:pt idx="96">
                  <c:v>0.3781881571428572</c:v>
                </c:pt>
                <c:pt idx="97">
                  <c:v>0.3746964285714286</c:v>
                </c:pt>
                <c:pt idx="98">
                  <c:v>0.35886009999999996</c:v>
                </c:pt>
                <c:pt idx="99">
                  <c:v>0.34904884285714283</c:v>
                </c:pt>
                <c:pt idx="100">
                  <c:v>0.35916687142857145</c:v>
                </c:pt>
                <c:pt idx="101">
                  <c:v>0.37300231428571429</c:v>
                </c:pt>
                <c:pt idx="102">
                  <c:v>0.36649112857142857</c:v>
                </c:pt>
                <c:pt idx="103">
                  <c:v>0.39435764285714286</c:v>
                </c:pt>
                <c:pt idx="104">
                  <c:v>0.43062077142857147</c:v>
                </c:pt>
                <c:pt idx="105">
                  <c:v>0.46354367142857145</c:v>
                </c:pt>
                <c:pt idx="106">
                  <c:v>0.4942606285714285</c:v>
                </c:pt>
                <c:pt idx="107">
                  <c:v>0.50504009999999999</c:v>
                </c:pt>
                <c:pt idx="108">
                  <c:v>0.5187402571428571</c:v>
                </c:pt>
                <c:pt idx="109">
                  <c:v>0.53681098571428565</c:v>
                </c:pt>
                <c:pt idx="110">
                  <c:v>0.52515067142857141</c:v>
                </c:pt>
                <c:pt idx="111">
                  <c:v>0.50510449999999996</c:v>
                </c:pt>
                <c:pt idx="112">
                  <c:v>0.50000134285714282</c:v>
                </c:pt>
                <c:pt idx="113">
                  <c:v>0.49211872857142858</c:v>
                </c:pt>
                <c:pt idx="114">
                  <c:v>0.50032601428571433</c:v>
                </c:pt>
                <c:pt idx="115">
                  <c:v>0.50838372857142866</c:v>
                </c:pt>
                <c:pt idx="116">
                  <c:v>0.50915809999999995</c:v>
                </c:pt>
                <c:pt idx="117">
                  <c:v>0.51860104285714281</c:v>
                </c:pt>
                <c:pt idx="118">
                  <c:v>0.52939771428571436</c:v>
                </c:pt>
                <c:pt idx="119">
                  <c:v>0.5249569285714285</c:v>
                </c:pt>
                <c:pt idx="120">
                  <c:v>0.53827482857142861</c:v>
                </c:pt>
                <c:pt idx="121">
                  <c:v>0.54104871428571433</c:v>
                </c:pt>
                <c:pt idx="122">
                  <c:v>0.52938408571428575</c:v>
                </c:pt>
                <c:pt idx="123">
                  <c:v>0.53277938571428574</c:v>
                </c:pt>
                <c:pt idx="124">
                  <c:v>0.54302709999999998</c:v>
                </c:pt>
                <c:pt idx="125">
                  <c:v>0.54839660000000001</c:v>
                </c:pt>
                <c:pt idx="126">
                  <c:v>0.55731005714285708</c:v>
                </c:pt>
                <c:pt idx="127">
                  <c:v>0.55138492857142851</c:v>
                </c:pt>
                <c:pt idx="128">
                  <c:v>0.54012668571428579</c:v>
                </c:pt>
                <c:pt idx="129">
                  <c:v>0.54002665714285714</c:v>
                </c:pt>
                <c:pt idx="130">
                  <c:v>0.52809218571428573</c:v>
                </c:pt>
                <c:pt idx="131">
                  <c:v>0.52080895714285713</c:v>
                </c:pt>
                <c:pt idx="132">
                  <c:v>0.50971044285714284</c:v>
                </c:pt>
                <c:pt idx="133">
                  <c:v>0.50205687142857136</c:v>
                </c:pt>
                <c:pt idx="134">
                  <c:v>0.49515389999999998</c:v>
                </c:pt>
                <c:pt idx="135">
                  <c:v>0.49857171428571423</c:v>
                </c:pt>
                <c:pt idx="136">
                  <c:v>0.5115701857142857</c:v>
                </c:pt>
                <c:pt idx="137">
                  <c:v>0.52027875714285721</c:v>
                </c:pt>
                <c:pt idx="138">
                  <c:v>0.51821122857142865</c:v>
                </c:pt>
                <c:pt idx="139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7140-B4CC-42EF57D3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7312"/>
        <c:axId val="36887680"/>
      </c:lineChart>
      <c:catAx>
        <c:axId val="372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680"/>
        <c:crosses val="autoZero"/>
        <c:auto val="1"/>
        <c:lblAlgn val="ctr"/>
        <c:lblOffset val="100"/>
        <c:noMultiLvlLbl val="0"/>
      </c:catAx>
      <c:valAx>
        <c:axId val="36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1174751</xdr:colOff>
      <xdr:row>159</xdr:row>
      <xdr:rowOff>56445</xdr:rowOff>
    </xdr:from>
    <xdr:to>
      <xdr:col>125</xdr:col>
      <xdr:colOff>718961</xdr:colOff>
      <xdr:row>172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A7889-17DA-5D4C-9D01-762B224C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629"/>
  <sheetViews>
    <sheetView tabSelected="1" zoomScale="90" zoomScaleNormal="90" zoomScalePageLayoutView="90" workbookViewId="0">
      <pane xSplit="2" ySplit="5" topLeftCell="DS248" activePane="bottomRight" state="frozen"/>
      <selection pane="topRight" activeCell="C1" sqref="C1"/>
      <selection pane="bottomLeft" activeCell="A6" sqref="A6"/>
      <selection pane="bottomRight" activeCell="DY270" sqref="DY27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7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</row>
    <row r="2" spans="1:127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3</v>
      </c>
      <c r="DU2" s="7">
        <v>3</v>
      </c>
      <c r="DV2" s="7">
        <v>3</v>
      </c>
      <c r="DW2" s="7">
        <v>2</v>
      </c>
    </row>
    <row r="3" spans="1:127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</row>
    <row r="4" spans="1:127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</row>
    <row r="5" spans="1:127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</row>
    <row r="6" spans="1:127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7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7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7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7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7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7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7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7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7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7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</row>
    <row r="103" spans="2:12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</row>
    <row r="104" spans="2:12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</row>
    <row r="105" spans="2:12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</row>
    <row r="106" spans="2:12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</row>
    <row r="107" spans="2:12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</row>
    <row r="108" spans="2:12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</row>
    <row r="109" spans="2:12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</row>
    <row r="110" spans="2:12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</row>
    <row r="111" spans="2:12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</row>
    <row r="112" spans="2:12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</row>
    <row r="113" spans="2:12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</row>
    <row r="114" spans="2:12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</row>
    <row r="115" spans="2:12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</row>
    <row r="116" spans="2:12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</row>
    <row r="117" spans="2:12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</row>
    <row r="118" spans="2:12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</row>
    <row r="119" spans="2:12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</row>
    <row r="120" spans="2:12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</row>
    <row r="121" spans="2:12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</row>
    <row r="122" spans="2:12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</row>
    <row r="123" spans="2:12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</row>
    <row r="124" spans="2:12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</row>
    <row r="125" spans="2:12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</row>
    <row r="126" spans="2:12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</row>
    <row r="127" spans="2:12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</row>
    <row r="128" spans="2:12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</row>
    <row r="129" spans="2:127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</row>
    <row r="130" spans="2:127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</row>
    <row r="131" spans="2:127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</row>
    <row r="132" spans="2:127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</row>
    <row r="133" spans="2:127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</row>
    <row r="134" spans="2:127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</row>
    <row r="135" spans="2:127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</row>
    <row r="136" spans="2:127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</row>
    <row r="137" spans="2:127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</row>
    <row r="138" spans="2:127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</row>
    <row r="139" spans="2:127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</row>
    <row r="140" spans="2:127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</row>
    <row r="141" spans="2:127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</row>
    <row r="142" spans="2:127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</row>
    <row r="143" spans="2:127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</row>
    <row r="144" spans="2:127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</row>
    <row r="145" spans="2:127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</row>
    <row r="146" spans="2:127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</row>
    <row r="147" spans="2:127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</row>
    <row r="148" spans="2:127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</row>
    <row r="149" spans="2:127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</row>
    <row r="150" spans="2:127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</row>
    <row r="151" spans="2:127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</row>
    <row r="152" spans="2:127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</row>
    <row r="153" spans="2:127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</row>
    <row r="154" spans="2:127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</row>
    <row r="155" spans="2:127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</row>
    <row r="156" spans="2:127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</row>
    <row r="157" spans="2:127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</row>
    <row r="158" spans="2:127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</row>
    <row r="159" spans="2:127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</row>
    <row r="160" spans="2:127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</row>
    <row r="161" spans="2:127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</row>
    <row r="162" spans="2:127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</row>
    <row r="163" spans="2:127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</row>
    <row r="164" spans="2:127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</row>
    <row r="165" spans="2:127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</row>
    <row r="166" spans="2:127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</row>
    <row r="167" spans="2:127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</row>
    <row r="168" spans="2:127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</row>
    <row r="169" spans="2:127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</row>
    <row r="170" spans="2:127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</row>
    <row r="171" spans="2:127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</row>
    <row r="172" spans="2:127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</row>
    <row r="173" spans="2:127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</row>
    <row r="174" spans="2:127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</row>
    <row r="175" spans="2:127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</row>
    <row r="176" spans="2:127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</row>
    <row r="177" spans="2:127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</row>
    <row r="178" spans="2:127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</row>
    <row r="179" spans="2:127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</row>
    <row r="180" spans="2:127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</row>
    <row r="181" spans="2:127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</row>
    <row r="182" spans="2:127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</row>
    <row r="183" spans="2:127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</row>
    <row r="184" spans="2:127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</row>
    <row r="185" spans="2:127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</row>
    <row r="186" spans="2:127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</row>
    <row r="187" spans="2:127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</row>
    <row r="188" spans="2:127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</row>
    <row r="189" spans="2:127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</row>
    <row r="190" spans="2:127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</row>
    <row r="191" spans="2:127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</row>
    <row r="192" spans="2:127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</row>
    <row r="193" spans="2:127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</row>
    <row r="194" spans="2:127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</row>
    <row r="195" spans="2:127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</row>
    <row r="196" spans="2:127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</row>
    <row r="197" spans="2:127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</row>
    <row r="198" spans="2:127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</row>
    <row r="199" spans="2:127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</row>
    <row r="200" spans="2:127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</row>
    <row r="201" spans="2:127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</row>
    <row r="202" spans="2:127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</row>
    <row r="203" spans="2:127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</row>
    <row r="204" spans="2:127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</row>
    <row r="205" spans="2:127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</row>
    <row r="206" spans="2:127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</row>
    <row r="207" spans="2:127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</row>
    <row r="208" spans="2:127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</row>
    <row r="209" spans="2:127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</row>
    <row r="210" spans="2:127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</row>
    <row r="211" spans="2:127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</row>
    <row r="212" spans="2:127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</row>
    <row r="213" spans="2:127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</row>
    <row r="214" spans="2:127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</row>
    <row r="215" spans="2:127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</row>
    <row r="216" spans="2:127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</row>
    <row r="217" spans="2:127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</row>
    <row r="218" spans="2:127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</row>
    <row r="219" spans="2:127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</row>
    <row r="220" spans="2:127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</row>
    <row r="221" spans="2:127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</row>
    <row r="222" spans="2:127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</row>
    <row r="223" spans="2:127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</row>
    <row r="224" spans="2:127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</row>
    <row r="225" spans="2:127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</row>
    <row r="226" spans="2:127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</row>
    <row r="227" spans="2:127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</row>
    <row r="228" spans="2:127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</row>
    <row r="229" spans="2:127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</row>
    <row r="230" spans="2:127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</row>
    <row r="231" spans="2:127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</row>
    <row r="232" spans="2:127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</row>
    <row r="233" spans="2:127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</row>
    <row r="234" spans="2:127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</row>
    <row r="235" spans="2:127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</row>
    <row r="236" spans="2:127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</row>
    <row r="237" spans="2:127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</row>
    <row r="238" spans="2:127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</row>
    <row r="239" spans="2:127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</row>
    <row r="240" spans="2:127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</row>
    <row r="241" spans="2:127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</row>
    <row r="242" spans="2:127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</row>
    <row r="243" spans="2:127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</row>
    <row r="244" spans="2:127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</row>
    <row r="245" spans="2:127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</row>
    <row r="246" spans="2:127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</row>
    <row r="247" spans="2:127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</row>
    <row r="248" spans="2:127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</row>
    <row r="249" spans="2:127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</row>
    <row r="250" spans="2:127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</row>
    <row r="251" spans="2:127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</row>
    <row r="252" spans="2:127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</row>
    <row r="253" spans="2:127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</row>
    <row r="254" spans="2:127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</row>
    <row r="255" spans="2:127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</row>
    <row r="256" spans="2:127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</row>
    <row r="257" spans="2:127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</row>
    <row r="258" spans="2:127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</row>
    <row r="259" spans="2:127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</row>
    <row r="260" spans="2:127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</row>
    <row r="261" spans="2:127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</row>
    <row r="262" spans="2:127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</row>
    <row r="263" spans="2:127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</row>
    <row r="264" spans="2:127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</row>
    <row r="265" spans="2:127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</row>
    <row r="266" spans="2:127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</row>
    <row r="267" spans="2:127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</row>
    <row r="268" spans="2:127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</row>
    <row r="269" spans="2:127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</row>
    <row r="270" spans="2:127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</row>
    <row r="271" spans="2:127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</row>
    <row r="272" spans="2:127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</row>
    <row r="273" spans="2:127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</row>
    <row r="274" spans="2:127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</row>
    <row r="275" spans="2:127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</row>
    <row r="276" spans="2:127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</row>
    <row r="277" spans="2:127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</row>
    <row r="278" spans="2:127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</row>
    <row r="279" spans="2:127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</row>
    <row r="280" spans="2:127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</row>
    <row r="281" spans="2:127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</row>
    <row r="282" spans="2:127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7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7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7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7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7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7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2019-03-01T20:33:38Z</dcterms:modified>
</cp:coreProperties>
</file>