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ails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" i="1" l="1"/>
  <c r="C3" i="1"/>
  <c r="C2" i="1"/>
  <c r="B4" i="1" l="1"/>
  <c r="B3" i="1"/>
  <c r="B2" i="1"/>
</calcChain>
</file>

<file path=xl/sharedStrings.xml><?xml version="1.0" encoding="utf-8"?>
<sst xmlns="http://schemas.openxmlformats.org/spreadsheetml/2006/main" count="3" uniqueCount="3">
  <si>
    <t>Id</t>
  </si>
  <si>
    <t>Name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</si>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</sst>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8" sqref="D18"/>
    </sheetView>
  </sheetViews>
  <sheetFormatPr defaultRowHeight="15" x14ac:dyDescent="0.25"/>
  <cols>
    <col min="1" max="1" width="9.140625" style="1"/>
    <col min="2" max="2" width="15.140625" style="1" customWidth="1"/>
    <col min="3" max="3" width="19.140625" style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7</v>
      </c>
      <c r="B2" s="1" t="str">
        <f>CONCATENATE("TestName",A2)</f>
        <v>TestName7</v>
      </c>
      <c r="C2" s="1">
        <f>A2</f>
        <v>7</v>
      </c>
    </row>
    <row r="3" spans="1:3" x14ac:dyDescent="0.25">
      <c r="A3" s="1">
        <v>8</v>
      </c>
      <c r="B3" s="1" t="str">
        <f t="shared" ref="B3:B4" si="0">CONCATENATE("TestName",A3)</f>
        <v>TestName8</v>
      </c>
      <c r="C3" s="1">
        <f t="shared" ref="C3:C4" si="1">A3</f>
        <v>8</v>
      </c>
    </row>
    <row r="4" spans="1:3" x14ac:dyDescent="0.25">
      <c r="A4" s="1">
        <v>9</v>
      </c>
      <c r="B4" s="1" t="str">
        <f t="shared" si="0"/>
        <v>TestName9</v>
      </c>
      <c r="C4" s="1">
        <f t="shared" si="1"/>
        <v>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rails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2022-10-17T09:55:05Z</dcterms:modified>
</cp:coreProperties>
</file>