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<sst xmlns="http://schemas.openxmlformats.org/spreadsheetml/2006/main" count="50" uniqueCount="43">
  <si>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</si>
  <si>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</si>
  <si>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</si>
  <si>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</si>
  <si>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</si>
  <si>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</si>
  <si>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</si>
  <si>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</si>
  <si>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</si>
  <si>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</si>
  <si>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</si>
  <si>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</si>
  <si>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</si>
  <si>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</si>
  <si>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</si>
  <si>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</si>
  <si>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</si>
  <si>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</si>
  <si>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</si>
  <si>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</si>
  <si>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</si>
  <si>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</si>
  <si>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</si>
  <si>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</si>
  <si>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</si>
  <si>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</si>
  <si>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</si>
  <si>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</si>
  <si>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</si>
  <si>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</si>
  <si>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</si>
  <si>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</si>
  <si>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</si>
  <si>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</si>
  <si>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</si>
  <si>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</si>
  <si>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</si>
  <si>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W/J Cut asper DWG</t>
  </si>
  <si>
    <t>Protect; Store for further Assembly  -70011-000</t>
  </si>
  <si>
    <t>RT-88000-70011-101-1-DD-B</t>
  </si>
  <si>
    <t xml:space="preserve"> Inboard Roller Brkt</t>
  </si>
  <si>
    <t>Phenolic - CE  c/w CofC</t>
  </si>
  <si>
    <t>Mill; Drill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</si>
</sst>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2026-03-19T00:35:46Z</dcterms:modified>
</cp:coreProperties>
</file>