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<sst xmlns="http://schemas.openxmlformats.org/spreadsheetml/2006/main" count="49" uniqueCount="44">
  <si>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</si>
  <si>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</si>
  <si>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</si>
  <si>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</si>
  <si>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</si>
  <si>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</si>
  <si>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</si>
  <si>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</si>
  <si>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</si>
  <si>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</si>
  <si>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</si>
  <si>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</si>
  <si>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</si>
  <si>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</si>
  <si>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</si>
  <si>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</si>
  <si>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</si>
  <si>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</si>
  <si>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</si>
  <si>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</si>
  <si>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</si>
  <si>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</si>
  <si>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</si>
  <si>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</si>
  <si>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</si>
  <si>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</si>
  <si>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</si>
  <si>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</si>
  <si>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</si>
  <si>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</si>
  <si>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</si>
  <si>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</si>
  <si>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</si>
  <si>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</si>
  <si>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</si>
  <si>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</si>
  <si>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</si>
  <si>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</si>
  <si>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RT-88000-70012-002-1-DD-D</t>
  </si>
  <si>
    <t xml:space="preserve">  Measuring Bench for Pressure tube--Shelf 2</t>
  </si>
  <si>
    <t>Wj cut as per DWG</t>
  </si>
  <si>
    <t>Inspect complete with M/u DWG; DIR</t>
  </si>
  <si>
    <t>Protect store for Assembly -70012-000</t>
  </si>
  <si>
    <t>SS316 flattened = 1/4 Plate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</si>
</sst>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72718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6</v>
      </c>
      <c r="G7" s="99" t="s">
        <v>8</v>
      </c>
      <c r="H7" s="100"/>
      <c r="I7" s="100"/>
      <c r="J7" s="97" t="s">
        <v>38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39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35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36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37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41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42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2026-03-15T22:12:12Z</cp:lastPrinted>
  <dcterms:created xsi:type="dcterms:W3CDTF">2015-01-19T23:13:15Z</dcterms:created>
  <dcterms:modified xsi:type="dcterms:W3CDTF">2026-03-15T22:12:13Z</dcterms:modified>
</cp:coreProperties>
</file>