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<sst xmlns="http://schemas.openxmlformats.org/spreadsheetml/2006/main" count="51" uniqueCount="45">
  <si>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</si>
  <si>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</si>
  <si>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</si>
  <si>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</si>
  <si>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</si>
  <si>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</si>
  <si>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</si>
  <si>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</si>
  <si>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</si>
  <si>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</si>
  <si>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</si>
  <si>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</si>
  <si>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</si>
  <si>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</si>
  <si>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</si>
  <si>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</si>
  <si>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</si>
  <si>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</si>
  <si>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</si>
  <si>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</si>
  <si>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</si>
  <si>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</si>
  <si>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</si>
  <si>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</si>
  <si>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</si>
  <si>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</si>
  <si>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</si>
  <si>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</si>
  <si>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</si>
  <si>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</si>
  <si>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</si>
  <si>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</si>
  <si>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</si>
  <si>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</si>
  <si>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</si>
  <si>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</si>
  <si>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 xml:space="preserve">Deburr; Clean; </t>
  </si>
  <si>
    <t>Identify</t>
  </si>
  <si>
    <t>Inspect complete with M/u DWG; DIR</t>
  </si>
  <si>
    <t>Protect store for Assembly -70012-000</t>
  </si>
  <si>
    <t>Cut as per DWG</t>
  </si>
  <si>
    <t>RT-88000-70012-027-1-DD-B</t>
  </si>
  <si>
    <t xml:space="preserve">  Measuring Bench for Pressure tube--Tag</t>
  </si>
  <si>
    <t>Gravoply white = .062" Bar c/w MTR</t>
  </si>
  <si>
    <t>Engrave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</si>
</sst>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72718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6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34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8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9"/>
      <c r="B11" s="100"/>
      <c r="C11" s="43"/>
      <c r="D11" s="28" t="s">
        <v>35</v>
      </c>
      <c r="E11" s="28">
        <v>10</v>
      </c>
      <c r="F11" s="101" t="s">
        <v>43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33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40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44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36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102" t="s">
        <v>37</v>
      </c>
      <c r="G16" s="103"/>
      <c r="H16" s="103"/>
      <c r="I16" s="103"/>
      <c r="J16" s="103"/>
      <c r="K16" s="103"/>
      <c r="L16" s="103"/>
      <c r="M16" s="103"/>
      <c r="N16" s="104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28</v>
      </c>
      <c r="E17" s="28">
        <v>70</v>
      </c>
      <c r="F17" s="85" t="s">
        <v>38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39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46096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46096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2026-03-15T22:12:14Z</cp:lastPrinted>
  <dcterms:created xsi:type="dcterms:W3CDTF">2015-01-19T23:13:15Z</dcterms:created>
  <dcterms:modified xsi:type="dcterms:W3CDTF">2026-03-15T22:12:15Z</dcterms:modified>
</cp:coreProperties>
</file>