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<sst xmlns="http://schemas.openxmlformats.org/spreadsheetml/2006/main" count="52" uniqueCount="44">
  <si>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</si>
  <si>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</si>
  <si>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</si>
  <si>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</si>
  <si>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</si>
  <si>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</si>
  <si>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</si>
  <si>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</si>
  <si>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</si>
  <si>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</si>
  <si>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</si>
  <si>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</si>
  <si>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</si>
  <si>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</si>
  <si>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</si>
  <si>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</si>
  <si>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</si>
  <si>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</si>
  <si>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</si>
  <si>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</si>
  <si>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</si>
  <si>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</si>
  <si>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</si>
  <si>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</si>
  <si>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</si>
  <si>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</si>
  <si>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</si>
  <si>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</si>
  <si>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</si>
  <si>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</si>
  <si>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</si>
  <si>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</si>
  <si>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</si>
  <si>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</si>
  <si>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</si>
  <si>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</si>
  <si>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Cut as per DWG</t>
  </si>
  <si>
    <t>inspect c/w M/U DWG; DIR; FOD</t>
  </si>
  <si>
    <t xml:space="preserve">Protect; Store for Assembly  </t>
  </si>
  <si>
    <r>
      <t xml:space="preserve">  End Fitting Bench Fixture</t>
    </r>
    <r>
      <rPr>
        <b/>
        <sz val="12"/>
        <rFont val="Times New Roman"/>
        <family val="1"/>
      </rPr>
      <t>;  Plate</t>
    </r>
  </si>
  <si>
    <t>Paint as per DWG Note</t>
  </si>
  <si>
    <t>C-1018 CRS as per BOM  c/w MTRs</t>
  </si>
  <si>
    <t xml:space="preserve"> Drill; as per DWG </t>
  </si>
  <si>
    <t>RT-88000-70035-015-1-DD-B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</si>
</sst>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72719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43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39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42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40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38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2026-03-22T17:35:42Z</dcterms:modified>
</cp:coreProperties>
</file>