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<sst xmlns="http://schemas.openxmlformats.org/spreadsheetml/2006/main" count="50" uniqueCount="42">
  <si>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</si>
  <si>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</si>
  <si>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</si>
  <si>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</si>
  <si>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</si>
  <si>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</si>
  <si>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</si>
  <si>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</si>
  <si>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</si>
  <si>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</si>
  <si>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</si>
  <si>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</si>
  <si>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</si>
  <si>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</si>
  <si>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</si>
  <si>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</si>
  <si>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</si>
  <si>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</si>
  <si>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</si>
  <si>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</si>
  <si>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</si>
  <si>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</si>
  <si>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</si>
  <si>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</si>
  <si>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</si>
  <si>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</si>
  <si>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</si>
  <si>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</si>
  <si>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</si>
  <si>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</si>
  <si>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</si>
  <si>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</si>
  <si>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</si>
  <si>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</si>
  <si>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</si>
  <si>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</si>
  <si>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Cut as per DWG</t>
  </si>
  <si>
    <t>RT-88000-70035-059-1-DD-B</t>
  </si>
  <si>
    <r>
      <t xml:space="preserve">  End Fitting Bench Fixture</t>
    </r>
    <r>
      <rPr>
        <b/>
        <sz val="12"/>
        <rFont val="Times New Roman"/>
        <family val="1"/>
      </rPr>
      <t xml:space="preserve">;  Bar </t>
    </r>
  </si>
  <si>
    <t>Nylon as per DWG  c/w MTR,/ CofC</t>
  </si>
  <si>
    <t>Mill; Drill; C/Bore</t>
  </si>
  <si>
    <t xml:space="preserve">Protect; Store for Assembly 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</si>
</sst>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72719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37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38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2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35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40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41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46104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46104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2026-03-24T00:42:00Z</dcterms:modified>
</cp:coreProperties>
</file>