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<sst xmlns="http://schemas.openxmlformats.org/spreadsheetml/2006/main" count="49" uniqueCount="44">
  <si>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</si>
  <si>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</si>
  <si>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</si>
  <si>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</si>
  <si>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</si>
  <si>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</si>
  <si>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</si>
  <si>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</si>
  <si>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</si>
  <si>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</si>
  <si>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</si>
  <si>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</si>
  <si>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</si>
  <si>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</si>
  <si>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</si>
  <si>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</si>
  <si>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</si>
  <si>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</si>
  <si>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</si>
  <si>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</si>
  <si>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</si>
  <si>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</si>
  <si>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</si>
  <si>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</si>
  <si>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</si>
  <si>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</si>
  <si>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</si>
  <si>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</si>
  <si>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</si>
  <si>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</si>
  <si>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</si>
  <si>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</si>
  <si>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</si>
  <si>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</si>
  <si>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</si>
  <si>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</si>
  <si>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</si>
  <si>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</si>
  <si>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</si>
  <si>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</si>
  <si>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RT-88000-70035-064-1-DD-B</t>
  </si>
  <si>
    <r>
      <t xml:space="preserve">  End Fitting Bench ; </t>
    </r>
    <r>
      <rPr>
        <b/>
        <sz val="12"/>
        <rFont val="Times New Roman"/>
        <family val="1"/>
      </rPr>
      <t>V-Block</t>
    </r>
  </si>
  <si>
    <t>Phenolic-CE = 2.0"  as per DWG  c/w MTR</t>
  </si>
  <si>
    <t>Mill; Drill; 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</si>
</sst>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72719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7</v>
      </c>
      <c r="G7" s="98" t="s">
        <v>8</v>
      </c>
      <c r="H7" s="99"/>
      <c r="I7" s="99"/>
      <c r="J7" s="96" t="s">
        <v>40</v>
      </c>
      <c r="K7" s="96"/>
      <c r="L7" s="96"/>
      <c r="M7" s="96"/>
      <c r="N7" s="96"/>
      <c r="O7" s="96"/>
      <c r="P7" s="97"/>
      <c r="Q7" s="41" t="s">
        <v>9</v>
      </c>
      <c r="R7" s="51">
        <v>0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41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2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42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43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38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35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27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46098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46098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2026-03-18T00:59:17Z</dcterms:modified>
</cp:coreProperties>
</file>