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<sst xmlns="http://schemas.openxmlformats.org/spreadsheetml/2006/main" count="50" uniqueCount="43">
  <si>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</si>
  <si>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</si>
  <si>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</si>
  <si>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</si>
  <si>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</si>
  <si>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</si>
  <si>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</si>
  <si>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</si>
  <si>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</si>
  <si>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</si>
  <si>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</si>
  <si>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</si>
  <si>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</si>
  <si>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</si>
  <si>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</si>
  <si>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</si>
  <si>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</si>
  <si>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</si>
  <si>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</si>
  <si>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</si>
  <si>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</si>
  <si>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</si>
  <si>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</si>
  <si>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</si>
  <si>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</si>
  <si>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</si>
  <si>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</si>
  <si>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</si>
  <si>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</si>
  <si>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</si>
  <si>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</si>
  <si>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</si>
  <si>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</si>
  <si>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</si>
  <si>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</si>
  <si>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</si>
  <si>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</si>
  <si>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inspect c/w M/U DWG; DIR; FOD</t>
  </si>
  <si>
    <t xml:space="preserve">Protect; Store for Assembly  </t>
  </si>
  <si>
    <t>RT-88000-70035-065-1-DD-B</t>
  </si>
  <si>
    <r>
      <t xml:space="preserve">  End Fitting Bench Fixture</t>
    </r>
    <r>
      <rPr>
        <b/>
        <sz val="12"/>
        <rFont val="Times New Roman"/>
        <family val="1"/>
      </rPr>
      <t>;  Shim</t>
    </r>
  </si>
  <si>
    <t>Phenolic - CE as per BOM -070 It.3 c/w MTRs</t>
  </si>
  <si>
    <t>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</si>
</sst>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41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37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42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33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34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35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46103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46103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2026-03-22T17:17:48Z</dcterms:modified>
</cp:coreProperties>
</file>