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<sst xmlns="http://schemas.openxmlformats.org/spreadsheetml/2006/main" count="50" uniqueCount="43">
  <si>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</si>
  <si>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</si>
  <si>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</si>
  <si>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</si>
  <si>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</si>
  <si>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</si>
  <si>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</si>
  <si>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</si>
  <si>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</si>
  <si>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</si>
  <si>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</si>
  <si>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</si>
  <si>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</si>
  <si>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</si>
  <si>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</si>
  <si>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</si>
  <si>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</si>
  <si>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</si>
  <si>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</si>
  <si>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</si>
  <si>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</si>
  <si>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</si>
  <si>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</si>
  <si>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</si>
  <si>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</si>
  <si>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</si>
  <si>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</si>
  <si>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</si>
  <si>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</si>
  <si>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</si>
  <si>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</si>
  <si>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</si>
  <si>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</si>
  <si>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</si>
  <si>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</si>
  <si>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</si>
  <si>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</si>
  <si>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Cut as per DWG</t>
  </si>
  <si>
    <t>Protect; Store for Assembly -060</t>
  </si>
  <si>
    <t>RT-88000-70036-116-1-DD-B</t>
  </si>
  <si>
    <r>
      <t xml:space="preserve">  End Fitting Bench Fixture</t>
    </r>
    <r>
      <rPr>
        <b/>
        <sz val="12"/>
        <rFont val="Times New Roman"/>
        <family val="1"/>
      </rPr>
      <t>;  Tag 4</t>
    </r>
  </si>
  <si>
    <t>Gravoply (white) as per DWG  c/w MTRs</t>
  </si>
  <si>
    <t>Engrave as ped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</si>
</sst>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39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2026-03-24T00:47:33Z</dcterms:modified>
</cp:coreProperties>
</file>