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2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2">
    <xf applyFont="1" fontId="0"/>
    <xf applyFont="1" fontId="1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2023-08-31T01:03:59.628Z</dcterms:created>
  <dcterms:modified xsi:type="dcterms:W3CDTF">2023-08-31T01:03:59.628Z</dcterms:modified>
</cp:coreProperties>
</file>