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FF0000"/>
      </font>
      <fill>
        <patternFill>
          <bgColor rgb="FFD9D9D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56</v>
      </c>
    </row>
    <row r="2" spans="1:1">
      <c r="A2">
        <v>95</v>
      </c>
    </row>
    <row r="3" spans="1:1">
      <c r="A3">
        <v>63</v>
      </c>
    </row>
    <row r="4" spans="1:1">
      <c r="A4">
        <v>34</v>
      </c>
    </row>
    <row r="5" spans="1:1">
      <c r="A5">
        <v>81</v>
      </c>
    </row>
    <row r="6" spans="1:1">
      <c r="A6">
        <v>47</v>
      </c>
    </row>
    <row r="7" spans="1:1">
      <c r="A7">
        <v>74</v>
      </c>
    </row>
    <row r="8" spans="1:1">
      <c r="A8">
        <v>5</v>
      </c>
    </row>
    <row r="9" spans="1:1">
      <c r="A9">
        <v>99</v>
      </c>
    </row>
    <row r="10" spans="1:1">
      <c r="A10">
        <v>12</v>
      </c>
    </row>
  </sheetData>
  <conditionalFormatting sqref="A1:A10">
    <cfRule type="cellIs" dxfId="0" priority="1" operator="less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2023-06-08T14:09:12Z</dcterms:created>
  <dcterms:modified xsi:type="dcterms:W3CDTF">2023-06-08T14:09:12Z</dcterms:modified>
</cp:coreProperties>
</file>