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84D9E4D0-8518-BB4B-9282-725A54C861D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madhan kumar " sheetId="1" r:id="rId1"/>
    <sheet name="Sheet1" sheetId="2" r:id="rId2"/>
  </sheets>
  <definedNames>
    <definedName name="_xlnm._FilterDatabase" localSheetId="0" hidden="1">'madhan kumar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<sst xmlns="http://schemas.openxmlformats.org/spreadsheetml/2006/main" count="60401" uniqueCount="12007">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</sst>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C-E843-9A5D-46E3388F9E01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C-E843-9A5D-46E3388F9E01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C-E843-9A5D-46E3388F9E01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C-E843-9A5D-46E3388F9E01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C-E843-9A5D-46E3388F9E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B546-9FAE-D47E27E4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madhan kumar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