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<sst xmlns="http://schemas.openxmlformats.org/spreadsheetml/2006/main" count="124" uniqueCount="63">
  <si>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</si>
  <si>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</si>
  <si>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</si>
  <si>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</si>
  <si>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</si>
  <si>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</si>
  <si>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</si>
  <si>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</si>
  <si>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</si>
  <si>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</si>
  <si>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</si>
  <si>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</si>
  <si>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</si>
  <si>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</si>
  <si>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</si>
  <si>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</si>
  <si>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</si>
  <si>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</si>
  <si>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</si>
  <si>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</si>
  <si>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</si>
  <si>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</si>
  <si>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</si>
  <si>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</si>
  <si>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</si>
  <si>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</si>
  <si>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</si>
  <si>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</si>
  <si>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</si>
  <si>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</si>
  <si>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</si>
  <si>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</si>
  <si>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</si>
  <si>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</si>
  <si>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</si>
  <si>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</si>
  <si>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</si>
  <si>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</si>
  <si>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</si>
  <si>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</si>
  <si>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</si>
  <si>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</si>
  <si>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</si>
  <si>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</si>
  <si>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</si>
  <si>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</si>
  <si>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</si>
  <si>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</si>
  <si>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</si>
  <si>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</si>
  <si>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14, 2024 9:49:34 am</t>
  </si>
  <si>
    <t>Mar 14, 2024 9:39:10 am</t>
  </si>
  <si>
    <t>Mar 14, 2024 9:49:33 am</t>
  </si>
  <si>
    <t>10 m 22.396 s</t>
  </si>
  <si>
    <t>100%</t>
  </si>
  <si>
    <t>Display upcoming bikes details for Honda with price less than four Lakhs</t>
  </si>
  <si>
    <t>26.069 s</t>
  </si>
  <si>
    <t>Zig Wheels</t>
  </si>
  <si>
    <t>Displaying popular models for used  cars in chennai</t>
  </si>
  <si>
    <t>9 m 24.520 s</t>
  </si>
  <si>
    <t>Account Validation with invalid Username</t>
  </si>
  <si>
    <t>16.195 s</t>
  </si>
  <si>
    <t>10 m 6.875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</si>
</sst>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8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14.0</v>
      </c>
      <c r="K22" s="58" t="n">
        <v>14.0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