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<sst xmlns="http://schemas.openxmlformats.org/spreadsheetml/2006/main" count="124" uniqueCount="63">
  <si>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</si>
  <si>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</si>
  <si>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</si>
  <si>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</si>
  <si>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</si>
  <si>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</si>
  <si>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</si>
  <si>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</si>
  <si>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</si>
  <si>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</si>
  <si>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</si>
  <si>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</si>
  <si>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</si>
  <si>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</si>
  <si>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</si>
  <si>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</si>
  <si>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</si>
  <si>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</si>
  <si>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</si>
  <si>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</si>
  <si>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</si>
  <si>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</si>
  <si>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</si>
  <si>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</si>
  <si>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</si>
  <si>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</si>
  <si>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</si>
  <si>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</si>
  <si>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</si>
  <si>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</si>
  <si>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</si>
  <si>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</si>
  <si>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</si>
  <si>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</si>
  <si>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</si>
  <si>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</si>
  <si>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</si>
  <si>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</si>
  <si>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</si>
  <si>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</si>
  <si>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</si>
  <si>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</si>
  <si>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</si>
  <si>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</si>
  <si>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</si>
  <si>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</si>
  <si>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</si>
  <si>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</si>
  <si>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</si>
  <si>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</si>
  <si>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14, 2024 1:33:35 pm</t>
  </si>
  <si>
    <t>Mar 14, 2024 1:23:39 pm</t>
  </si>
  <si>
    <t>Mar 14, 2024 1:33:34 pm</t>
  </si>
  <si>
    <t>9 m 54.955 s</t>
  </si>
  <si>
    <t>100%</t>
  </si>
  <si>
    <t>Display upcoming bikes details for Honda with price less than four Lakhs</t>
  </si>
  <si>
    <t>30.196 s</t>
  </si>
  <si>
    <t>Zig Wheels</t>
  </si>
  <si>
    <t>Displaying popular models for used  cars in chennai</t>
  </si>
  <si>
    <t>8 m 52.652 s</t>
  </si>
  <si>
    <t>Account Validation with invalid Username</t>
  </si>
  <si>
    <t>15.538 s</t>
  </si>
  <si>
    <t>9 m 38.472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</si>
</sst>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upcoming bikes details for Honda with price less than four Lakhs</c:v>
                </c:pt>
                <c:pt idx="1">
                  <c:v>Displaying popular models for used  cars in chennai</c:v>
                </c:pt>
                <c:pt idx="2">
                  <c:v>Account Validation with invalid Username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Zig Wheels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CC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5.0</v>
      </c>
      <c r="H24" s="58" t="n">
        <v>5.0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14.0</v>
      </c>
      <c r="K22" s="58" t="n">
        <v>14.0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