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<sst xmlns="http://schemas.openxmlformats.org/spreadsheetml/2006/main" count="124" uniqueCount="63">
  <si>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</si>
  <si>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</si>
  <si>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</si>
  <si>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</si>
  <si>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</si>
  <si>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</si>
  <si>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</si>
  <si>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</si>
  <si>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</si>
  <si>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</si>
  <si>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</si>
  <si>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</si>
  <si>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</si>
  <si>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</si>
  <si>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</si>
  <si>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</si>
  <si>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</si>
  <si>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</si>
  <si>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</si>
  <si>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</si>
  <si>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</si>
  <si>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</si>
  <si>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</si>
  <si>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</si>
  <si>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</si>
  <si>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</si>
  <si>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</si>
  <si>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</si>
  <si>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</si>
  <si>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</si>
  <si>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</si>
  <si>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</si>
  <si>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</si>
  <si>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</si>
  <si>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</si>
  <si>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</si>
  <si>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</si>
  <si>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</si>
  <si>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</si>
  <si>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</si>
  <si>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</si>
  <si>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</si>
  <si>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</si>
  <si>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</si>
  <si>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</si>
  <si>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</si>
  <si>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</si>
  <si>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</si>
  <si>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</si>
  <si>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</si>
  <si>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4:37:32 pm</t>
  </si>
  <si>
    <t>Mar 07, 2024 4:36:10 pm</t>
  </si>
  <si>
    <t>Mar 07, 2024 4:37:29 pm</t>
  </si>
  <si>
    <t>1 m 18.455 s</t>
  </si>
  <si>
    <t>100%</t>
  </si>
  <si>
    <t>Display upcoming bikes details for Honda with price less than four Lakhs</t>
  </si>
  <si>
    <t>24.963 s</t>
  </si>
  <si>
    <t>Zig Wheels</t>
  </si>
  <si>
    <t>Displaying popular models for used  cars in chennai</t>
  </si>
  <si>
    <t>10.965 s</t>
  </si>
  <si>
    <t>Account Validation with invalid Username</t>
  </si>
  <si>
    <t>17.517 s</t>
  </si>
  <si>
    <t>53.518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</si>
</sst>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