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<sst xmlns="http://schemas.openxmlformats.org/spreadsheetml/2006/main" count="124" uniqueCount="63">
  <si>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</si>
  <si>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</si>
  <si>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</si>
  <si>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</si>
  <si>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</si>
  <si>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</si>
  <si>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</si>
  <si>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</si>
  <si>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</si>
  <si>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</si>
  <si>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</si>
  <si>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</si>
  <si>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</si>
  <si>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</si>
  <si>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</si>
  <si>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</si>
  <si>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</si>
  <si>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</si>
  <si>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</si>
  <si>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</si>
  <si>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</si>
  <si>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</si>
  <si>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</si>
  <si>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</si>
  <si>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</si>
  <si>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</si>
  <si>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</si>
  <si>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</si>
  <si>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</si>
  <si>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</si>
  <si>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</si>
  <si>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</si>
  <si>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</si>
  <si>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</si>
  <si>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</si>
  <si>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</si>
  <si>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</si>
  <si>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</si>
  <si>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</si>
  <si>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</si>
  <si>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</si>
  <si>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</si>
  <si>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</si>
  <si>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</si>
  <si>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</si>
  <si>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</si>
  <si>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</si>
  <si>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</si>
  <si>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</si>
  <si>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</si>
  <si>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07, 2024 4:43:07 pm</t>
  </si>
  <si>
    <t>Mar 07, 2024 4:41:42 pm</t>
  </si>
  <si>
    <t>Mar 07, 2024 4:43:06 pm</t>
  </si>
  <si>
    <t>1 m 24.222 s</t>
  </si>
  <si>
    <t>100%</t>
  </si>
  <si>
    <t>Display upcoming bikes details for Honda with price less than four Lakhs</t>
  </si>
  <si>
    <t>23.617 s</t>
  </si>
  <si>
    <t>Zig Wheels</t>
  </si>
  <si>
    <t>Displaying popular models for used  cars in chennai</t>
  </si>
  <si>
    <t>25.521 s</t>
  </si>
  <si>
    <t>Account Validation with invalid Username</t>
  </si>
  <si>
    <t>21.265 s</t>
  </si>
  <si>
    <t>1 m 10.474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</si>
</sst>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Display upcoming bikes details for Honda with price less than four Lakhs</c:v>
                </c:pt>
                <c:pt idx="1">
                  <c:v>Displaying popular models for used  cars in chennai</c:v>
                </c:pt>
                <c:pt idx="2">
                  <c:v>Account Validation with invalid Username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Zig Wheels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62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14.0</v>
      </c>
      <c r="K22" s="58" t="n">
        <v>14.0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