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<sst xmlns="http://schemas.openxmlformats.org/spreadsheetml/2006/main" count="163" uniqueCount="85">
  <si>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</si>
  <si>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</si>
  <si>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</si>
  <si>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</si>
  <si>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</si>
  <si>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</si>
  <si>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</si>
  <si>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</si>
  <si>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</si>
  <si>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</si>
  <si>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</si>
  <si>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</si>
  <si>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</si>
  <si>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</si>
  <si>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</si>
  <si>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</si>
  <si>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</si>
  <si>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</si>
  <si>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</si>
  <si>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</si>
  <si>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</si>
  <si>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</si>
  <si>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</si>
  <si>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</si>
  <si>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</si>
  <si>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</si>
  <si>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</si>
  <si>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</si>
  <si>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</si>
  <si>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</si>
  <si>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</si>
  <si>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</si>
  <si>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</si>
  <si>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</si>
  <si>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</si>
  <si>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</si>
  <si>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</si>
  <si>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</si>
  <si>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</si>
  <si>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</si>
  <si>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</si>
  <si>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</si>
  <si>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</si>
  <si>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</si>
  <si>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</si>
  <si>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</si>
  <si>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</si>
  <si>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</si>
  <si>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</si>
  <si>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</si>
  <si>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</si>
  <si>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</si>
  <si>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</si>
  <si>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</si>
  <si>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</si>
  <si>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</si>
  <si>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</si>
  <si>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</si>
  <si>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</si>
  <si>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</si>
  <si>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</si>
  <si>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</si>
  <si>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</si>
  <si>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</si>
  <si>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</si>
  <si>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</si>
  <si>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</si>
  <si>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</si>
  <si>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5:02:34 pm</t>
  </si>
  <si>
    <t>Mar 07, 2024 5:01:07 pm</t>
  </si>
  <si>
    <t>Mar 07, 2024 5:02:33 pm</t>
  </si>
  <si>
    <t>1 m 25.577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</si>
  <si>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</si>
  <si>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</si>
  <si>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</si>
  <si>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</si>
  <si>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</si>
  <si>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</si>
  <si>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26.416 s</t>
  </si>
  <si>
    <t>Displaying popular models for used  cars in chennai</t>
  </si>
  <si>
    <t>13.319 s</t>
  </si>
  <si>
    <t>31.100 s</t>
  </si>
  <si>
    <t>1 m 10.932 s</t>
  </si>
  <si>
    <t>Then display the error message for invalid username</t>
  </si>
  <si>
    <t xml:space="preserve">org.openqa.selenium.NoSuchElementException: no such element: Unable to locate element: {"method":"xpath","selector":"//div[@class='o6cuMc Jj6Lae']/text()"}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[d3eb09d543c4c5075ff3b1c668d3edb7, findElement {using=xpath, value=//div[@class='o6cuMc Jj6Lae']/text()}]
Capabilities {acceptInsecureCerts: false, browserName: chrome, browserVersion: 120.0.6099.130, chrome: {chromedriverVersion: 120.0.6099.109 (3419140ab66..., userDataDir: C:\Windows\SystemTemp\scope...}, fedcm:accounts: true, goog:chromeOptions: {debuggerAddress: localhost:54490}, networkConnectionEnabled: false, pageLoadStrategy: normal, platformName: windows, proxy: Proxy(), se:cdp: ws://localhost:54490/devtoo...,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d3eb09d543c4c5075ff3b1c668d3edb7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com.zigwheels.Pageobjects.Login.invalidusername(Login.java:68)
	at com.zigwheels.StepDefinition.EndtoEnd.display_the_error_message_for_invalid_username(EndtoEnd.java:101)
	at ✽.display the error message for invalid username(file:///C:/Users/2303831/eclipse-workspace/Hacathon/./src/test/resources/Features/ZigWheels.feature:20)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</si>
</sst>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A65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8C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