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<sst xmlns="http://schemas.openxmlformats.org/spreadsheetml/2006/main" count="124" uniqueCount="63">
  <si>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</si>
  <si>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</si>
  <si>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</si>
  <si>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</si>
  <si>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</si>
  <si>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</si>
  <si>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</si>
  <si>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</si>
  <si>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</si>
  <si>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</si>
  <si>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</si>
  <si>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</si>
  <si>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</si>
  <si>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</si>
  <si>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</si>
  <si>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</si>
  <si>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</si>
  <si>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</si>
  <si>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</si>
  <si>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</si>
  <si>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</si>
  <si>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</si>
  <si>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</si>
  <si>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</si>
  <si>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</si>
  <si>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</si>
  <si>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</si>
  <si>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</si>
  <si>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</si>
  <si>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</si>
  <si>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</si>
  <si>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</si>
  <si>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</si>
  <si>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</si>
  <si>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</si>
  <si>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</si>
  <si>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</si>
  <si>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</si>
  <si>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</si>
  <si>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</si>
  <si>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</si>
  <si>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</si>
  <si>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</si>
  <si>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</si>
  <si>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</si>
  <si>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</si>
  <si>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</si>
  <si>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</si>
  <si>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</si>
  <si>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</si>
  <si>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Mar 07, 2024 5:15:53 pm</t>
  </si>
  <si>
    <t>Mar 07, 2024 5:14:26 pm</t>
  </si>
  <si>
    <t>Mar 07, 2024 5:15:52 pm</t>
  </si>
  <si>
    <t>1 m 25.965 s</t>
  </si>
  <si>
    <t>100%</t>
  </si>
  <si>
    <t>Display upcoming bikes details for Honda with price less than four Lakhs</t>
  </si>
  <si>
    <t>45.161 s</t>
  </si>
  <si>
    <t>Zig Wheels</t>
  </si>
  <si>
    <t>Displaying popular models for used  cars in chennai</t>
  </si>
  <si>
    <t>9.512 s</t>
  </si>
  <si>
    <t>Account Validation with invalid Username</t>
  </si>
  <si>
    <t>15.934 s</t>
  </si>
  <si>
    <t>1 m 10.679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</si>
</sst>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Display upcoming bikes details for Honda with price less than four Lakhs</c:v>
                </c:pt>
                <c:pt idx="1">
                  <c:v>Displaying popular models for used  cars in chennai</c:v>
                </c:pt>
                <c:pt idx="2">
                  <c:v>Account Validation with invalid Username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5.0</c:v>
                </c:pt>
                <c:pt idx="1">
                  <c:v>4.0</c:v>
                </c:pt>
                <c:pt idx="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Display upcoming bikes details for Honda with price less than four Lakhs</c:v>
                </c:pt>
                <c:pt idx="1">
                  <c:v>Displaying popular models for used  cars in chennai</c:v>
                </c:pt>
                <c:pt idx="2">
                  <c:v>Account Validation with invalid Username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Display upcoming bikes details for Honda with price less than four Lakhs</c:v>
                </c:pt>
                <c:pt idx="1">
                  <c:v>Displaying popular models for used  cars in chennai</c:v>
                </c:pt>
                <c:pt idx="2">
                  <c:v>Account Validation with invalid Username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Zig Wheels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Zig Wheels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Zig Wheels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13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4.0</v>
      </c>
      <c r="H23" s="58" t="n">
        <v>4.0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5.0</v>
      </c>
      <c r="H24" s="58" t="n">
        <v>5.0</v>
      </c>
      <c r="I24" s="59"/>
      <c r="J24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62</v>
      </c>
      <c r="E22" s="57" t="n">
        <v>3.0</v>
      </c>
      <c r="F22" s="58" t="n">
        <v>3.0</v>
      </c>
      <c r="G22" s="59"/>
      <c r="H22" s="60"/>
      <c r="I22" s="61" t="s">
        <v>54</v>
      </c>
      <c r="J22" s="57" t="n">
        <v>14.0</v>
      </c>
      <c r="K22" s="58" t="n">
        <v>14.0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14.0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14.0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