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<sst xmlns="http://schemas.openxmlformats.org/spreadsheetml/2006/main" count="155" uniqueCount="70">
  <si>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</si>
  <si>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</si>
  <si>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</si>
  <si>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</si>
  <si>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</si>
  <si>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</si>
  <si>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</si>
  <si>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</si>
  <si>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</si>
  <si>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</si>
  <si>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</si>
  <si>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</si>
  <si>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</si>
  <si>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</si>
  <si>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</si>
  <si>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</si>
  <si>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</si>
  <si>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</si>
  <si>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</si>
  <si>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</si>
  <si>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</si>
  <si>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</si>
  <si>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</si>
  <si>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</si>
  <si>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</si>
  <si>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</si>
  <si>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</si>
  <si>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</si>
  <si>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</si>
  <si>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</si>
  <si>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</si>
  <si>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</si>
  <si>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</si>
  <si>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</si>
  <si>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</si>
  <si>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</si>
  <si>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</si>
  <si>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</si>
  <si>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</si>
  <si>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</si>
  <si>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</si>
  <si>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</si>
  <si>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</si>
  <si>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</si>
  <si>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</si>
  <si>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</si>
  <si>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</si>
  <si>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</si>
  <si>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</si>
  <si>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</si>
  <si>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09, 2024 8:21:36 pm</t>
  </si>
  <si>
    <t>Mar 09, 2024 8:20:43 pm</t>
  </si>
  <si>
    <t>Mar 09, 2024 8:21:31 pm</t>
  </si>
  <si>
    <t>48.030 s</t>
  </si>
  <si>
    <t>100%</t>
  </si>
  <si>
    <t>Verifying Zig wheels Homepage</t>
  </si>
  <si>
    <t>5.532 s</t>
  </si>
  <si>
    <t>Smoke Test Suite</t>
  </si>
  <si>
    <t>Verify Login Functionality</t>
  </si>
  <si>
    <t>2.237 s</t>
  </si>
  <si>
    <t>Navigating to the login/register tab</t>
  </si>
  <si>
    <t>3.945 s</t>
  </si>
  <si>
    <t>Verifying the header section of zigwheels</t>
  </si>
  <si>
    <t>2.021 s</t>
  </si>
  <si>
    <t>Verifying the New Bikes dropdown</t>
  </si>
  <si>
    <t>3.449 s</t>
  </si>
  <si>
    <t>Navigating to the Used cars page</t>
  </si>
  <si>
    <t>10.128 s</t>
  </si>
  <si>
    <t>@Smoke</t>
  </si>
  <si>
    <t>27.655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</si>
</sst>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6.0</v>
      </c>
      <c r="D22" s="58" t="n">
        <v>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6.0</v>
      </c>
      <c r="F22" s="58" t="n">
        <v>6.0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