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EE6AFB56-7769-E547-8DE4-0F292BFFF45A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<sst xmlns="http://schemas.openxmlformats.org/spreadsheetml/2006/main" count="32242" uniqueCount="6652">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</sst>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[Madhavika.V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[Madhavika.V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65" sqref="H65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