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ta\Desktop\Excel\"/>
    </mc:Choice>
  </mc:AlternateContent>
  <xr:revisionPtr revIDLastSave="0" documentId="13_ncr:1_{DF542937-D4EE-45F7-983E-ED31B8A3ED6B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<sst xmlns="http://schemas.openxmlformats.org/spreadsheetml/2006/main" count="22" uniqueCount="22">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</sst>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Sales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99430812427517"/>
          <c:y val="0.11912260967379081"/>
          <c:w val="0.58492199739567441"/>
          <c:h val="0.58443510239186203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5-4411-AC19-E44C05D1162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5-4411-AC19-E44C05D1162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35-4411-AC19-E44C05D116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31055"/>
        <c:axId val="75942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35-4411-AC19-E44C05D116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35-4411-AC19-E44C05D1162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35-4411-AC19-E44C05D1162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C35-4411-AC19-E44C05D1162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C35-4411-AC19-E44C05D1162A}"/>
                  </c:ext>
                </c:extLst>
              </c15:ser>
            </c15:filteredLineSeries>
          </c:ext>
        </c:extLst>
      </c:lineChart>
      <c:catAx>
        <c:axId val="75943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5295"/>
        <c:crosses val="autoZero"/>
        <c:auto val="1"/>
        <c:lblAlgn val="ctr"/>
        <c:lblOffset val="100"/>
        <c:noMultiLvlLbl val="0"/>
      </c:catAx>
      <c:valAx>
        <c:axId val="759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1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22533011861877"/>
          <c:y val="0.47091112198545798"/>
          <c:w val="0.14183452359152782"/>
          <c:h val="0.15889941723386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66110754757323E-2"/>
          <c:y val="0.13249729813185118"/>
          <c:w val="0.89337187566114862"/>
          <c:h val="0.686939941330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9-401C-A219-0BDF983CBAF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9-401C-A219-0BDF983CBAF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9-401C-A219-0BDF983CBAF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9-401C-A219-0BDF983CBAF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9-401C-A219-0BDF983CBAF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9-401C-A219-0BDF983CBAF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9-401C-A219-0BDF983C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431055"/>
        <c:axId val="7594252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099-401C-A219-0BDF983CBAFA}"/>
                  </c:ext>
                </c:extLst>
              </c15:ser>
            </c15:filteredBarSeries>
          </c:ext>
        </c:extLst>
      </c:barChart>
      <c:catAx>
        <c:axId val="7594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5295"/>
        <c:crosses val="autoZero"/>
        <c:auto val="1"/>
        <c:lblAlgn val="ctr"/>
        <c:lblOffset val="100"/>
        <c:noMultiLvlLbl val="0"/>
      </c:catAx>
      <c:valAx>
        <c:axId val="759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66110754757323E-2"/>
          <c:y val="0.13249729813185118"/>
          <c:w val="0.89337187566114862"/>
          <c:h val="0.64486482052919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E-4F1E-8E1C-48F1DF65561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E-4F1E-8E1C-48F1DF65561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E-4F1E-8E1C-48F1DF65561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E-4F1E-8E1C-48F1DF65561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E-4F1E-8E1C-48F1DF65561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E-4F1E-8E1C-48F1DF65561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8E-4F1E-8E1C-48F1DF65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9431055"/>
        <c:axId val="7594252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78E-4F1E-8E1C-48F1DF65561B}"/>
                  </c:ext>
                </c:extLst>
              </c15:ser>
            </c15:filteredBarSeries>
          </c:ext>
        </c:extLst>
      </c:barChart>
      <c:catAx>
        <c:axId val="7594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5295"/>
        <c:crosses val="autoZero"/>
        <c:auto val="1"/>
        <c:lblAlgn val="ctr"/>
        <c:lblOffset val="100"/>
        <c:noMultiLvlLbl val="0"/>
      </c:catAx>
      <c:valAx>
        <c:axId val="759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66110754757323E-2"/>
          <c:y val="0.13249729813185118"/>
          <c:w val="0.89337187566114862"/>
          <c:h val="0.6448648205291904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0-4AA7-AC97-42DB10BDCF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0-4AA7-AC97-42DB10BDCF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0-4AA7-AC97-42DB10BD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31055"/>
        <c:axId val="75942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B0-4AA7-AC97-42DB10BDCF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B0-4AA7-AC97-42DB10BDCF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B0-4AA7-AC97-42DB10BDCF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B0-4AA7-AC97-42DB10BDCF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B0-4AA7-AC97-42DB10BDCF7A}"/>
                  </c:ext>
                </c:extLst>
              </c15:ser>
            </c15:filteredLineSeries>
          </c:ext>
        </c:extLst>
      </c:lineChart>
      <c:catAx>
        <c:axId val="7594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5295"/>
        <c:crosses val="autoZero"/>
        <c:auto val="1"/>
        <c:lblAlgn val="ctr"/>
        <c:lblOffset val="100"/>
        <c:noMultiLvlLbl val="0"/>
      </c:catAx>
      <c:valAx>
        <c:axId val="759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Sales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0615848180477"/>
          <c:y val="0.11912260967379081"/>
          <c:w val="0.66765869647658826"/>
          <c:h val="0.6191081079404081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D-4D7A-8D63-2802F413CD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D-4D7A-8D63-2802F413CD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D-4D7A-8D63-2802F413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31055"/>
        <c:axId val="75942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3BD-4D7A-8D63-2802F413C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BD-4D7A-8D63-2802F413CD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3BD-4D7A-8D63-2802F413CD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3BD-4D7A-8D63-2802F413CD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3BD-4D7A-8D63-2802F413CD7F}"/>
                  </c:ext>
                </c:extLst>
              </c15:ser>
            </c15:filteredLineSeries>
          </c:ext>
        </c:extLst>
      </c:lineChart>
      <c:catAx>
        <c:axId val="75943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5295"/>
        <c:crosses val="autoZero"/>
        <c:auto val="1"/>
        <c:lblAlgn val="ctr"/>
        <c:lblOffset val="100"/>
        <c:noMultiLvlLbl val="0"/>
      </c:catAx>
      <c:valAx>
        <c:axId val="759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1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27387314204262"/>
          <c:y val="0.47406315345333599"/>
          <c:w val="0.12433250968340946"/>
          <c:h val="0.15889941723386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10</xdr:row>
      <xdr:rowOff>152400</xdr:rowOff>
    </xdr:from>
    <xdr:to>
      <xdr:col>16</xdr:col>
      <xdr:colOff>213360</xdr:colOff>
      <xdr:row>32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4E31AA-34B1-456D-959D-8C7CDF84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0</xdr:row>
      <xdr:rowOff>161926</xdr:rowOff>
    </xdr:from>
    <xdr:to>
      <xdr:col>12</xdr:col>
      <xdr:colOff>523876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3372A-9F26-6B7C-F2B7-2FFA53F2E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485775</xdr:colOff>
      <xdr:row>0</xdr:row>
      <xdr:rowOff>104775</xdr:rowOff>
    </xdr:from>
    <xdr:to>
      <xdr:col>28</xdr:col>
      <xdr:colOff>424815</xdr:colOff>
      <xdr:row>22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CABC1-9C78-4A97-8CFA-81B7F217F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25</xdr:row>
      <xdr:rowOff>171450</xdr:rowOff>
    </xdr:from>
    <xdr:to>
      <xdr:col>13</xdr:col>
      <xdr:colOff>215265</xdr:colOff>
      <xdr:row>47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0747D-85AB-47F5-85A1-2FD5C10C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533399</xdr:colOff>
      <xdr:row>25</xdr:row>
      <xdr:rowOff>142875</xdr:rowOff>
    </xdr:from>
    <xdr:to>
      <xdr:col>28</xdr:col>
      <xdr:colOff>590550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BFD30-ADE4-468D-9223-E3720FC57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6" zoomScaleNormal="100" workbookViewId="0">
      <selection activeCell="T30" sqref="T3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F43" sqref="AF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madhesh. A</cp:lastModifiedBy>
  <dcterms:created xsi:type="dcterms:W3CDTF">2021-12-30T01:03:31Z</dcterms:created>
  <dcterms:modified xsi:type="dcterms:W3CDTF">2024-07-10T07:14:21Z</dcterms:modified>
</cp:coreProperties>
</file>