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91628\Desktop\excel assignment !\"/>
    </mc:Choice>
  </mc:AlternateContent>
  <xr:revisionPtr revIDLastSave="0" documentId="13_ncr:1_{299A5D6E-7628-4CB8-8ABB-38A4B9A1F3A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<sst xmlns="http://schemas.openxmlformats.org/spreadsheetml/2006/main" count="254" uniqueCount="111">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</sst>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zoomScale="67" workbookViewId="0">
      <selection activeCell="Q29" sqref="Q29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_xlfn.MAXIFS(J6:J43,H6:H43,$H$8)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AVERAGEIFS(J6:J43,H6:H43,$H$6,I6:I43,$I$6)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madhu sudhan</cp:lastModifiedBy>
  <dcterms:created xsi:type="dcterms:W3CDTF">2022-07-27T05:54:27Z</dcterms:created>
  <dcterms:modified xsi:type="dcterms:W3CDTF">2025-06-25T10:34:40Z</dcterms:modified>
</cp:coreProperties>
</file>