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542387\OneDrive - nwmissouri.edu\Desktop\"/>
    </mc:Choice>
  </mc:AlternateContent>
  <xr:revisionPtr revIDLastSave="0" documentId="13_ncr:1_{11E8D8A2-8685-4799-87DE-1D8B4DB04447}" xr6:coauthVersionLast="47" xr6:coauthVersionMax="47" xr10:uidLastSave="{00000000-0000-0000-0000-000000000000}"/>
  <bookViews>
    <workbookView xWindow="0" yWindow="0" windowWidth="19200" windowHeight="102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<sst xmlns="http://schemas.openxmlformats.org/spreadsheetml/2006/main" count="27" uniqueCount="26">
  <si>
    <t xml:space="preserve">1 Series  </t>
  </si>
  <si>
    <t xml:space="preserve">2 Series  </t>
  </si>
  <si>
    <t xml:space="preserve">3 Series  </t>
  </si>
  <si>
    <t xml:space="preserve">4 Series  </t>
  </si>
  <si>
    <t xml:space="preserve">5 Series  </t>
  </si>
  <si>
    <t xml:space="preserve">6 Series  </t>
  </si>
  <si>
    <t xml:space="preserve">7 Series  </t>
  </si>
  <si>
    <t xml:space="preserve">8 Series  </t>
  </si>
  <si>
    <t xml:space="preserve">i3  </t>
  </si>
  <si>
    <t xml:space="preserve">i8  </t>
  </si>
  <si>
    <t xml:space="preserve">M2  </t>
  </si>
  <si>
    <t xml:space="preserve">M3  </t>
  </si>
  <si>
    <t xml:space="preserve">M4  </t>
  </si>
  <si>
    <t xml:space="preserve">M5  </t>
  </si>
  <si>
    <t xml:space="preserve">M6  </t>
  </si>
  <si>
    <t xml:space="preserve">model  </t>
  </si>
  <si>
    <t xml:space="preserve">X1  </t>
  </si>
  <si>
    <t xml:space="preserve">X2  </t>
  </si>
  <si>
    <t xml:space="preserve">X3  </t>
  </si>
  <si>
    <t xml:space="preserve">X4  </t>
  </si>
  <si>
    <t xml:space="preserve">X5  </t>
  </si>
  <si>
    <t xml:space="preserve">X6  </t>
  </si>
  <si>
    <t xml:space="preserve">X7  </t>
  </si>
  <si>
    <t xml:space="preserve">Z3  </t>
  </si>
  <si>
    <t xml:space="preserve">Z4  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</si>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</sst>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Sheet1!$A$2:$A$27</c:f>
              <c:strCache>
                <c:ptCount val="25"/>
                <c:pt idx="0">
                  <c:v>1 Series  </c:v>
                </c:pt>
                <c:pt idx="1">
                  <c:v>2 Series  </c:v>
                </c:pt>
                <c:pt idx="2">
                  <c:v>3 Series  </c:v>
                </c:pt>
                <c:pt idx="3">
                  <c:v>4 Series  </c:v>
                </c:pt>
                <c:pt idx="4">
                  <c:v>5 Series  </c:v>
                </c:pt>
                <c:pt idx="5">
                  <c:v>6 Series  </c:v>
                </c:pt>
                <c:pt idx="6">
                  <c:v>7 Series  </c:v>
                </c:pt>
                <c:pt idx="7">
                  <c:v>8 Series  </c:v>
                </c:pt>
                <c:pt idx="8">
                  <c:v>i3  </c:v>
                </c:pt>
                <c:pt idx="9">
                  <c:v>i8  </c:v>
                </c:pt>
                <c:pt idx="10">
                  <c:v>M2  </c:v>
                </c:pt>
                <c:pt idx="11">
                  <c:v>M3  </c:v>
                </c:pt>
                <c:pt idx="12">
                  <c:v>M4  </c:v>
                </c:pt>
                <c:pt idx="13">
                  <c:v>M5  </c:v>
                </c:pt>
                <c:pt idx="14">
                  <c:v>M6  </c:v>
                </c:pt>
                <c:pt idx="15">
                  <c:v>model  </c:v>
                </c:pt>
                <c:pt idx="16">
                  <c:v>X1  </c:v>
                </c:pt>
                <c:pt idx="17">
                  <c:v>X2  </c:v>
                </c:pt>
                <c:pt idx="18">
                  <c:v>X3  </c:v>
                </c:pt>
                <c:pt idx="19">
                  <c:v>X4  </c:v>
                </c:pt>
                <c:pt idx="20">
                  <c:v>X5  </c:v>
                </c:pt>
                <c:pt idx="21">
                  <c:v>X6  </c:v>
                </c:pt>
                <c:pt idx="22">
                  <c:v>X7  </c:v>
                </c:pt>
                <c:pt idx="23">
                  <c:v>Z3  </c:v>
                </c:pt>
                <c:pt idx="24">
                  <c:v>Z4  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1969</c:v>
                </c:pt>
                <c:pt idx="1">
                  <c:v>1229</c:v>
                </c:pt>
                <c:pt idx="2">
                  <c:v>2443</c:v>
                </c:pt>
                <c:pt idx="3">
                  <c:v>995</c:v>
                </c:pt>
                <c:pt idx="4">
                  <c:v>1056</c:v>
                </c:pt>
                <c:pt idx="5">
                  <c:v>108</c:v>
                </c:pt>
                <c:pt idx="6">
                  <c:v>106</c:v>
                </c:pt>
                <c:pt idx="7">
                  <c:v>39</c:v>
                </c:pt>
                <c:pt idx="8">
                  <c:v>43</c:v>
                </c:pt>
                <c:pt idx="9">
                  <c:v>17</c:v>
                </c:pt>
                <c:pt idx="10">
                  <c:v>21</c:v>
                </c:pt>
                <c:pt idx="11">
                  <c:v>27</c:v>
                </c:pt>
                <c:pt idx="12">
                  <c:v>125</c:v>
                </c:pt>
                <c:pt idx="13">
                  <c:v>29</c:v>
                </c:pt>
                <c:pt idx="14">
                  <c:v>8</c:v>
                </c:pt>
                <c:pt idx="15">
                  <c:v>1</c:v>
                </c:pt>
                <c:pt idx="16">
                  <c:v>804</c:v>
                </c:pt>
                <c:pt idx="17">
                  <c:v>288</c:v>
                </c:pt>
                <c:pt idx="18">
                  <c:v>551</c:v>
                </c:pt>
                <c:pt idx="19">
                  <c:v>179</c:v>
                </c:pt>
                <c:pt idx="20">
                  <c:v>468</c:v>
                </c:pt>
                <c:pt idx="21">
                  <c:v>106</c:v>
                </c:pt>
                <c:pt idx="22">
                  <c:v>55</c:v>
                </c:pt>
                <c:pt idx="23">
                  <c:v>7</c:v>
                </c:pt>
                <c:pt idx="24">
                  <c:v>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22-4AF6-89C5-1433899E4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5269263"/>
        <c:axId val="77528798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Sheet1!$A$2:$A$27</c15:sqref>
                        </c15:formulaRef>
                      </c:ext>
                    </c:extLst>
                    <c:strCache>
                      <c:ptCount val="25"/>
                      <c:pt idx="0">
                        <c:v>1 Series  </c:v>
                      </c:pt>
                      <c:pt idx="1">
                        <c:v>2 Series  </c:v>
                      </c:pt>
                      <c:pt idx="2">
                        <c:v>3 Series  </c:v>
                      </c:pt>
                      <c:pt idx="3">
                        <c:v>4 Series  </c:v>
                      </c:pt>
                      <c:pt idx="4">
                        <c:v>5 Series  </c:v>
                      </c:pt>
                      <c:pt idx="5">
                        <c:v>6 Series  </c:v>
                      </c:pt>
                      <c:pt idx="6">
                        <c:v>7 Series  </c:v>
                      </c:pt>
                      <c:pt idx="7">
                        <c:v>8 Series  </c:v>
                      </c:pt>
                      <c:pt idx="8">
                        <c:v>i3  </c:v>
                      </c:pt>
                      <c:pt idx="9">
                        <c:v>i8  </c:v>
                      </c:pt>
                      <c:pt idx="10">
                        <c:v>M2  </c:v>
                      </c:pt>
                      <c:pt idx="11">
                        <c:v>M3  </c:v>
                      </c:pt>
                      <c:pt idx="12">
                        <c:v>M4  </c:v>
                      </c:pt>
                      <c:pt idx="13">
                        <c:v>M5  </c:v>
                      </c:pt>
                      <c:pt idx="14">
                        <c:v>M6  </c:v>
                      </c:pt>
                      <c:pt idx="15">
                        <c:v>model  </c:v>
                      </c:pt>
                      <c:pt idx="16">
                        <c:v>X1  </c:v>
                      </c:pt>
                      <c:pt idx="17">
                        <c:v>X2  </c:v>
                      </c:pt>
                      <c:pt idx="18">
                        <c:v>X3  </c:v>
                      </c:pt>
                      <c:pt idx="19">
                        <c:v>X4  </c:v>
                      </c:pt>
                      <c:pt idx="20">
                        <c:v>X5  </c:v>
                      </c:pt>
                      <c:pt idx="21">
                        <c:v>X6  </c:v>
                      </c:pt>
                      <c:pt idx="22">
                        <c:v>X7  </c:v>
                      </c:pt>
                      <c:pt idx="23">
                        <c:v>Z3  </c:v>
                      </c:pt>
                      <c:pt idx="24">
                        <c:v>Z4 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Sheet1!$C$2:$C$27</c15:sqref>
                        </c15:formulaRef>
                      </c:ext>
                    </c:extLst>
                    <c:numCache>
                      <c:formatCode>General</c:formatCode>
                      <c:ptCount val="2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AE22-4AF6-89C5-1433899E486F}"/>
                  </c:ext>
                </c:extLst>
              </c15:ser>
            </c15:filteredBarSeries>
          </c:ext>
        </c:extLst>
      </c:barChart>
      <c:catAx>
        <c:axId val="775269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87983"/>
        <c:crosses val="autoZero"/>
        <c:auto val="1"/>
        <c:lblAlgn val="ctr"/>
        <c:lblOffset val="100"/>
        <c:noMultiLvlLbl val="0"/>
      </c:catAx>
      <c:valAx>
        <c:axId val="77528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269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3</xdr:row>
      <xdr:rowOff>28575</xdr:rowOff>
    </xdr:from>
    <xdr:to>
      <xdr:col>13</xdr:col>
      <xdr:colOff>219075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62C2A-1BC2-4D12-AD46-6AB60A473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tabSelected="1" workbookViewId="0">
      <selection activeCell="C27" sqref="A1:C27"/>
    </sheetView>
  </sheetViews>
  <sheetFormatPr defaultRowHeight="14.5" x14ac:dyDescent="0.35"/>
  <sheetData>
    <row r="1" spans="1:2" x14ac:dyDescent="0.35">
      <c r="A1" t="s">
        <v>15</v>
      </c>
      <c r="B1" t="s">
        <v>25</v>
      </c>
    </row>
    <row r="2" spans="1:2" x14ac:dyDescent="0.35">
      <c r="A2" t="s">
        <v>0</v>
      </c>
      <c r="B2">
        <v>1969</v>
      </c>
    </row>
    <row r="3" spans="1:2" x14ac:dyDescent="0.35">
      <c r="A3" t="s">
        <v>1</v>
      </c>
      <c r="B3">
        <v>1229</v>
      </c>
    </row>
    <row r="4" spans="1:2" x14ac:dyDescent="0.35">
      <c r="A4" t="s">
        <v>2</v>
      </c>
      <c r="B4">
        <v>2443</v>
      </c>
    </row>
    <row r="5" spans="1:2" x14ac:dyDescent="0.35">
      <c r="A5" t="s">
        <v>3</v>
      </c>
      <c r="B5">
        <v>995</v>
      </c>
    </row>
    <row r="6" spans="1:2" x14ac:dyDescent="0.35">
      <c r="A6" t="s">
        <v>4</v>
      </c>
      <c r="B6">
        <v>1056</v>
      </c>
    </row>
    <row r="7" spans="1:2" x14ac:dyDescent="0.35">
      <c r="A7" t="s">
        <v>5</v>
      </c>
      <c r="B7">
        <v>108</v>
      </c>
    </row>
    <row r="8" spans="1:2" x14ac:dyDescent="0.35">
      <c r="A8" t="s">
        <v>6</v>
      </c>
      <c r="B8">
        <v>106</v>
      </c>
    </row>
    <row r="9" spans="1:2" x14ac:dyDescent="0.35">
      <c r="A9" t="s">
        <v>7</v>
      </c>
      <c r="B9">
        <v>39</v>
      </c>
    </row>
    <row r="10" spans="1:2" x14ac:dyDescent="0.35">
      <c r="A10" t="s">
        <v>8</v>
      </c>
      <c r="B10">
        <v>43</v>
      </c>
    </row>
    <row r="11" spans="1:2" x14ac:dyDescent="0.35">
      <c r="A11" t="s">
        <v>9</v>
      </c>
      <c r="B11">
        <v>17</v>
      </c>
    </row>
    <row r="12" spans="1:2" x14ac:dyDescent="0.35">
      <c r="A12" t="s">
        <v>10</v>
      </c>
      <c r="B12">
        <v>21</v>
      </c>
    </row>
    <row r="13" spans="1:2" x14ac:dyDescent="0.35">
      <c r="A13" t="s">
        <v>11</v>
      </c>
      <c r="B13">
        <v>27</v>
      </c>
    </row>
    <row r="14" spans="1:2" x14ac:dyDescent="0.35">
      <c r="A14" t="s">
        <v>12</v>
      </c>
      <c r="B14">
        <v>125</v>
      </c>
    </row>
    <row r="15" spans="1:2" x14ac:dyDescent="0.35">
      <c r="A15" t="s">
        <v>13</v>
      </c>
      <c r="B15">
        <v>29</v>
      </c>
    </row>
    <row r="16" spans="1:2" x14ac:dyDescent="0.35">
      <c r="A16" t="s">
        <v>14</v>
      </c>
      <c r="B16">
        <v>8</v>
      </c>
    </row>
    <row r="17" spans="1:2" x14ac:dyDescent="0.35">
      <c r="A17" t="s">
        <v>15</v>
      </c>
      <c r="B17">
        <v>1</v>
      </c>
    </row>
    <row r="18" spans="1:2" x14ac:dyDescent="0.35">
      <c r="A18" t="s">
        <v>16</v>
      </c>
      <c r="B18">
        <v>804</v>
      </c>
    </row>
    <row r="19" spans="1:2" x14ac:dyDescent="0.35">
      <c r="A19" t="s">
        <v>17</v>
      </c>
      <c r="B19">
        <v>288</v>
      </c>
    </row>
    <row r="20" spans="1:2" x14ac:dyDescent="0.35">
      <c r="A20" t="s">
        <v>18</v>
      </c>
      <c r="B20">
        <v>551</v>
      </c>
    </row>
    <row r="21" spans="1:2" x14ac:dyDescent="0.35">
      <c r="A21" t="s">
        <v>19</v>
      </c>
      <c r="B21">
        <v>179</v>
      </c>
    </row>
    <row r="22" spans="1:2" x14ac:dyDescent="0.35">
      <c r="A22" t="s">
        <v>20</v>
      </c>
      <c r="B22">
        <v>468</v>
      </c>
    </row>
    <row r="23" spans="1:2" x14ac:dyDescent="0.35">
      <c r="A23" t="s">
        <v>21</v>
      </c>
      <c r="B23">
        <v>106</v>
      </c>
    </row>
    <row r="24" spans="1:2" x14ac:dyDescent="0.35">
      <c r="A24" t="s">
        <v>22</v>
      </c>
      <c r="B24">
        <v>55</v>
      </c>
    </row>
    <row r="25" spans="1:2" x14ac:dyDescent="0.35">
      <c r="A25" t="s">
        <v>23</v>
      </c>
      <c r="B25">
        <v>7</v>
      </c>
    </row>
    <row r="26" spans="1:2" x14ac:dyDescent="0.35">
      <c r="A26" t="s">
        <v>24</v>
      </c>
      <c r="B26">
        <v>108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Arla,Madhu Babu</dc:creator>
  <cp:lastModifiedBy>Abdul Rehaman Shaik</cp:lastModifiedBy>
  <dcterms:created xsi:type="dcterms:W3CDTF">2015-06-05T18:17:20Z</dcterms:created>
  <dcterms:modified xsi:type="dcterms:W3CDTF">2022-02-04T18:05:17Z</dcterms:modified>
</cp:coreProperties>
</file>