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8_{E3400A5F-A2D9-C34E-8449-F3D6E5C33A17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<sst xmlns="http://schemas.openxmlformats.org/spreadsheetml/2006/main" count="70702" uniqueCount="10305">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</sst>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[Madhumitha.R.xlsx]Sheet3!PivotTable2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[Madhumitha.R.xlsx]Sheet3!PivotTable2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workbookViewId="0">
      <selection activeCell="B30" sqref="B30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