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Lalit\Downloads\"/>
    </mc:Choice>
  </mc:AlternateContent>
  <xr:revisionPtr revIDLastSave="0" documentId="8_{7A4715D6-3934-4E87-B8B8-5436342009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<sst xmlns="http://schemas.openxmlformats.org/spreadsheetml/2006/main" count="58583" uniqueCount="10312">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</sst>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  <fill>
        <patternFill patternType="solid">
          <bgColor rgb="FFFF0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[madhu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684210526316E-2"/>
          <c:y val="0.24166666467984499"/>
          <c:w val="0.58005263157894704"/>
          <c:h val="0.55564815112837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AC8-89EA-DBF09D54BA2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AC8-89EA-DBF09D54BA2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D-4AC8-89EA-DBF09D54BA2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D-4AC8-89EA-DBF09D54BA2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D-4AC8-89EA-DBF09D54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hawari" refreshedDate="45536.7968287037" createdVersion="5" refreshedVersion="5" minRefreshableVersion="3" recordCount="3000" xr:uid="{00000000-000A-0000-FFFF-FFFF00000000}">
  <cacheSource type="worksheet">
    <worksheetSource ref="A1:Z3001" sheet="in"/>
  </cacheSource>
  <cacheFields count="26">
    <cacheField name="EmpID" numFmtId="0">
      <sharedItems containsMixedTypes="1" containsNumber="1" containsInteger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name="PERFORMANCE LEVEL" axis="axisCo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3" workbookViewId="0">
      <selection activeCell="A4" sqref="A4"/>
    </sheetView>
  </sheetViews>
  <sheetFormatPr defaultColWidth="9.109375" defaultRowHeight="14.4"/>
  <cols>
    <col min="1" max="1" width="19.88671875"/>
    <col min="2" max="6" width="23.6640625"/>
    <col min="7" max="7" width="11.88671875"/>
  </cols>
  <sheetData>
    <row r="1" spans="1:7">
      <c r="A1" t="s">
        <v>0</v>
      </c>
      <c r="B1" t="s">
        <v>1</v>
      </c>
    </row>
    <row r="3" spans="1:7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3001"/>
  <sheetViews>
    <sheetView topLeftCell="M1" workbookViewId="0"/>
  </sheetViews>
  <sheetFormatPr defaultColWidth="9" defaultRowHeight="14.4"/>
  <cols>
    <col min="4" max="4" width="16.88671875" customWidth="1"/>
    <col min="5" max="5" width="14.5546875" customWidth="1"/>
    <col min="13" max="13" width="16.5546875" customWidth="1"/>
    <col min="18" max="18" width="12.88671875" customWidth="1"/>
    <col min="25" max="25" width="14.88671875" customWidth="1"/>
  </cols>
  <sheetData>
    <row r="1" spans="1:27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spans="1:27" hidden="1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spans="1:27" hidden="1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spans="1:27" hidden="1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spans="1:27" hidden="1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spans="1:27" hidden="1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spans="1:27" hidden="1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spans="1:27" hidden="1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spans="1:27" hidden="1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spans="1:27" hidden="1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31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1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spans="1:31" hidden="1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spans="1:31" hidden="1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31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31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31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31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31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31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31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31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31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31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31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21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Lalith Choyal</cp:lastModifiedBy>
  <dcterms:created xsi:type="dcterms:W3CDTF">2024-09-01T09:34:00Z</dcterms:created>
  <dcterms:modified xsi:type="dcterms:W3CDTF">2024-09-27T11:20:45Z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9816ED3CFBFB436F81EC82E781613C75_13</vt:lpwstr>
  </property>
</Properties>
</file>