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894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<sst xmlns="http://schemas.openxmlformats.org/spreadsheetml/2006/main" count="58580" uniqueCount="10311">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</sst>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[madhunisha.excel.xlsx]Sheet4!PivotTable1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workbookViewId="0">
      <selection activeCell="F12" sqref="F1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2024-09-09T07:58:29Z</dcterms:modified>
</cp:coreProperties>
</file>