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0B37C368-93A2-4002-9016-CF338B46FF35}" xr6:coauthVersionLast="47" xr6:coauthVersionMax="47" xr10:uidLastSave="{00000000-0000-0000-0000-000000000000}"/>
  <bookViews>
    <workbookView xWindow="-108" yWindow="-108" windowWidth="23256" windowHeight="13896" tabRatio="912" firstSheet="4" activeTab="7" xr2:uid="{00000000-000D-0000-FFFF-FFFF00000000}"/>
  </bookViews>
  <sheets>
    <sheet name="graph-%(resources)" sheetId="1" r:id="rId1"/>
    <sheet name="graph-(2019-2023)wind" sheetId="3" r:id="rId2"/>
    <sheet name="raw data-graph" sheetId="4" r:id="rId3"/>
    <sheet name="lstm" sheetId="6" r:id="rId4"/>
    <sheet name="LSTM--" sheetId="7" r:id="rId5"/>
    <sheet name="LSTM-EEMD" sheetId="8" r:id="rId6"/>
    <sheet name="FFBP-ACTUAL" sheetId="11" r:id="rId7"/>
    <sheet name="ELMAN-ACTUAL" sheetId="10" r:id="rId8"/>
    <sheet name="FFBP" sheetId="15" r:id="rId9"/>
    <sheet name="FFBP-EEMD" sheetId="12" r:id="rId10"/>
    <sheet name="ELMAN" sheetId="16" r:id="rId11"/>
    <sheet name="ELMAN-FFBP" sheetId="13" r:id="rId12"/>
    <sheet name="graph-%(countries)" sheetId="2" r:id="rId13"/>
  </sheets>
  <calcPr calcId="124519"/>
</workbook>
</file>

<file path=xl/sharedStrings.xml><?xml version="1.0" encoding="utf-8"?>
<sst xmlns="http://schemas.openxmlformats.org/spreadsheetml/2006/main" count="39" uniqueCount="31">
  <si>
    <t>Coal</t>
  </si>
  <si>
    <t>Gas</t>
  </si>
  <si>
    <t>Oil</t>
  </si>
  <si>
    <t>Hydro</t>
  </si>
  <si>
    <t>Nuclear</t>
  </si>
  <si>
    <t>China</t>
  </si>
  <si>
    <t>US</t>
  </si>
  <si>
    <t>Germany</t>
  </si>
  <si>
    <t>India</t>
  </si>
  <si>
    <t>Spain</t>
  </si>
  <si>
    <t>United Kingdom</t>
  </si>
  <si>
    <t>France</t>
  </si>
  <si>
    <t>Brazil</t>
  </si>
  <si>
    <t>Canada</t>
  </si>
  <si>
    <t>Italy</t>
  </si>
  <si>
    <t>Wind</t>
  </si>
  <si>
    <t>Solar</t>
  </si>
  <si>
    <t>Renewables,Geo,Biomass&amp; others</t>
  </si>
  <si>
    <t>overall target</t>
  </si>
  <si>
    <t>installed target</t>
  </si>
  <si>
    <t>year</t>
  </si>
  <si>
    <t>Actual wind speed</t>
  </si>
  <si>
    <t>Forecast</t>
  </si>
  <si>
    <t>Actua wind speed</t>
  </si>
  <si>
    <t>LSTM</t>
  </si>
  <si>
    <t>FFBP</t>
  </si>
  <si>
    <t>ACTUAL WIND SPEED</t>
  </si>
  <si>
    <t>ELMAN</t>
  </si>
  <si>
    <t>EEMD-LSTM</t>
  </si>
  <si>
    <t>EEMD-FFBP</t>
  </si>
  <si>
    <t>EEMD-ELMAN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</si>
</sst>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>
                <a:latin typeface="Times New Roman" pitchFamily="18" charset="0"/>
                <a:cs typeface="Times New Roman" pitchFamily="18" charset="0"/>
              </a:rPr>
              <a:t>The</a:t>
            </a:r>
            <a:r>
              <a:rPr lang="en-US" sz="1600" baseline="0">
                <a:latin typeface="Times New Roman" pitchFamily="18" charset="0"/>
                <a:cs typeface="Times New Roman" pitchFamily="18" charset="0"/>
              </a:rPr>
              <a:t> percentage of World energy consumption across the global production - as per Aug 2023</a:t>
            </a:r>
            <a:endParaRPr lang="en-US" sz="1600">
              <a:latin typeface="Times New Roman" pitchFamily="18" charset="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14670793736989796"/>
          <c:y val="5.9964726631393392E-2"/>
        </c:manualLayout>
      </c:layout>
      <c:overlay val="0"/>
    </c:title>
    <c:autoTitleDeleted val="0"/>
    <c:view3D>
      <c:rotX val="6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5932875468480173E-4"/>
          <c:y val="0.22148252103472418"/>
          <c:w val="0.72181706941804691"/>
          <c:h val="0.67023844241692065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'graph-%(resources)'!$A$1:$A$8</c:f>
              <c:strCache>
                <c:ptCount val="8"/>
                <c:pt idx="0">
                  <c:v>Oil</c:v>
                </c:pt>
                <c:pt idx="1">
                  <c:v>Gas</c:v>
                </c:pt>
                <c:pt idx="2">
                  <c:v>Coal</c:v>
                </c:pt>
                <c:pt idx="3">
                  <c:v>Wind</c:v>
                </c:pt>
                <c:pt idx="4">
                  <c:v>Solar</c:v>
                </c:pt>
                <c:pt idx="5">
                  <c:v>Renewables,Geo,Biomass&amp; others</c:v>
                </c:pt>
                <c:pt idx="6">
                  <c:v>Hydro</c:v>
                </c:pt>
                <c:pt idx="7">
                  <c:v>Nuclear</c:v>
                </c:pt>
              </c:strCache>
            </c:strRef>
          </c:cat>
          <c:val>
            <c:numRef>
              <c:f>'graph-%(resources)'!$B$1:$B$8</c:f>
              <c:numCache>
                <c:formatCode>0.00%</c:formatCode>
                <c:ptCount val="8"/>
                <c:pt idx="0">
                  <c:v>3.1E-2</c:v>
                </c:pt>
                <c:pt idx="1">
                  <c:v>0.23300000000000001</c:v>
                </c:pt>
                <c:pt idx="2">
                  <c:v>0.36399999999999999</c:v>
                </c:pt>
                <c:pt idx="3">
                  <c:v>5.2999999999999999E-2</c:v>
                </c:pt>
                <c:pt idx="4">
                  <c:v>2.7E-2</c:v>
                </c:pt>
                <c:pt idx="5">
                  <c:v>0.05</c:v>
                </c:pt>
                <c:pt idx="6">
                  <c:v>0.156</c:v>
                </c:pt>
                <c:pt idx="7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8-4FF2-BD9C-3FA32E8C9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865619579717212"/>
          <c:y val="0.17184127077052186"/>
          <c:w val="0.36155619343337692"/>
          <c:h val="0.75628760159626851"/>
        </c:manualLayout>
      </c:layout>
      <c:overlay val="0"/>
      <c:txPr>
        <a:bodyPr/>
        <a:lstStyle/>
        <a:p>
          <a:pPr>
            <a:defRPr sz="16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'graph-(2019-2023)wind'!$B$1</c:f>
              <c:strCache>
                <c:ptCount val="1"/>
                <c:pt idx="0">
                  <c:v>overall target</c:v>
                </c:pt>
              </c:strCache>
            </c:strRef>
          </c:tx>
          <c:invertIfNegative val="0"/>
          <c:val>
            <c:numRef>
              <c:f>'graph-(2019-2023)wind'!$B$2:$B$6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5-489A-BFA0-991EF962C721}"/>
            </c:ext>
          </c:extLst>
        </c:ser>
        <c:ser>
          <c:idx val="1"/>
          <c:order val="1"/>
          <c:tx>
            <c:strRef>
              <c:f>'graph-(2019-2023)wind'!$C$1</c:f>
              <c:strCache>
                <c:ptCount val="1"/>
                <c:pt idx="0">
                  <c:v>installed target</c:v>
                </c:pt>
              </c:strCache>
            </c:strRef>
          </c:tx>
          <c:invertIfNegative val="0"/>
          <c:val>
            <c:numRef>
              <c:f>'graph-(2019-2023)wind'!$C$2:$C$6</c:f>
              <c:numCache>
                <c:formatCode>General</c:formatCode>
                <c:ptCount val="5"/>
                <c:pt idx="0">
                  <c:v>26.8</c:v>
                </c:pt>
                <c:pt idx="1">
                  <c:v>32.299999999999997</c:v>
                </c:pt>
                <c:pt idx="2">
                  <c:v>34.1</c:v>
                </c:pt>
                <c:pt idx="3">
                  <c:v>35.6</c:v>
                </c:pt>
                <c:pt idx="4">
                  <c:v>37.700000000000003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5-489A-BFA0-991EF962C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340352"/>
        <c:axId val="90358528"/>
      </c:barChart>
      <c:catAx>
        <c:axId val="9034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90358528"/>
        <c:crosses val="autoZero"/>
        <c:auto val="1"/>
        <c:lblAlgn val="ctr"/>
        <c:lblOffset val="100"/>
        <c:noMultiLvlLbl val="0"/>
      </c:catAx>
      <c:valAx>
        <c:axId val="9035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340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Times New Roman" pitchFamily="18" charset="0"/>
                <a:cs typeface="Times New Roman" pitchFamily="18" charset="0"/>
              </a:rPr>
              <a:t>From 2019 to 2023 yearly wind installations (in GW)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'graph-(2019-2023)wind'!$B$1</c:f>
              <c:strCache>
                <c:ptCount val="1"/>
                <c:pt idx="0">
                  <c:v>overall target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1012-4305-B419-88510E808F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012-4305-B419-88510E808F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1012-4305-B419-88510E808F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012-4305-B419-88510E808F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1012-4305-B419-88510E808F8F}"/>
              </c:ext>
            </c:extLst>
          </c:dPt>
          <c:val>
            <c:numRef>
              <c:f>'graph-(2019-2023)wind'!$B$2:$B$6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12-4305-B419-88510E808F8F}"/>
            </c:ext>
          </c:extLst>
        </c:ser>
        <c:ser>
          <c:idx val="1"/>
          <c:order val="1"/>
          <c:tx>
            <c:strRef>
              <c:f>'graph-(2019-2023)wind'!$C$1</c:f>
              <c:strCache>
                <c:ptCount val="1"/>
                <c:pt idx="0">
                  <c:v>installed target</c:v>
                </c:pt>
              </c:strCache>
            </c:strRef>
          </c:tx>
          <c:invertIfNegative val="0"/>
          <c:val>
            <c:numRef>
              <c:f>'graph-(2019-2023)wind'!$C$2:$C$6</c:f>
              <c:numCache>
                <c:formatCode>General</c:formatCode>
                <c:ptCount val="5"/>
                <c:pt idx="0">
                  <c:v>26.8</c:v>
                </c:pt>
                <c:pt idx="1">
                  <c:v>32.299999999999997</c:v>
                </c:pt>
                <c:pt idx="2">
                  <c:v>34.1</c:v>
                </c:pt>
                <c:pt idx="3">
                  <c:v>35.6</c:v>
                </c:pt>
                <c:pt idx="4">
                  <c:v>37.700000000000003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12-4305-B419-88510E808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6634240"/>
        <c:axId val="106636416"/>
        <c:axId val="0"/>
      </c:bar3DChart>
      <c:catAx>
        <c:axId val="10663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6636416"/>
        <c:crosses val="autoZero"/>
        <c:auto val="1"/>
        <c:lblAlgn val="ctr"/>
        <c:lblOffset val="100"/>
        <c:noMultiLvlLbl val="0"/>
      </c:catAx>
      <c:valAx>
        <c:axId val="106636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installations (in GW)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634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Raw</a:t>
            </a:r>
            <a:r>
              <a:rPr lang="en-US" baseline="0"/>
              <a:t> data</a:t>
            </a:r>
            <a:endParaRPr lang="en-US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12700"/>
          </c:spPr>
          <c:marker>
            <c:symbol val="none"/>
          </c:marker>
          <c:val>
            <c:numRef>
              <c:f>'raw data-graph'!$A$1:$A$3750</c:f>
              <c:numCache>
                <c:formatCode>General</c:formatCode>
                <c:ptCount val="3750"/>
                <c:pt idx="0">
                  <c:v>3.2850000000000001</c:v>
                </c:pt>
                <c:pt idx="1">
                  <c:v>3.0169999999999999</c:v>
                </c:pt>
                <c:pt idx="2">
                  <c:v>3.0659999999999998</c:v>
                </c:pt>
                <c:pt idx="3">
                  <c:v>3.351</c:v>
                </c:pt>
                <c:pt idx="4">
                  <c:v>3.0390000000000001</c:v>
                </c:pt>
                <c:pt idx="5">
                  <c:v>2.7959999999999998</c:v>
                </c:pt>
                <c:pt idx="6">
                  <c:v>2.4990000000000001</c:v>
                </c:pt>
                <c:pt idx="7">
                  <c:v>3.069</c:v>
                </c:pt>
                <c:pt idx="8">
                  <c:v>3.2010000000000001</c:v>
                </c:pt>
                <c:pt idx="9">
                  <c:v>3.403</c:v>
                </c:pt>
                <c:pt idx="10">
                  <c:v>3.6970000000000001</c:v>
                </c:pt>
                <c:pt idx="11">
                  <c:v>4.4020000000000001</c:v>
                </c:pt>
                <c:pt idx="12">
                  <c:v>4.6059999999999999</c:v>
                </c:pt>
                <c:pt idx="13">
                  <c:v>4.0309999999999997</c:v>
                </c:pt>
                <c:pt idx="14">
                  <c:v>3.6379999999999999</c:v>
                </c:pt>
                <c:pt idx="15">
                  <c:v>3.6509999999999998</c:v>
                </c:pt>
                <c:pt idx="16">
                  <c:v>3.6379999999999999</c:v>
                </c:pt>
                <c:pt idx="17">
                  <c:v>4.2030000000000003</c:v>
                </c:pt>
                <c:pt idx="18">
                  <c:v>4.1660000000000004</c:v>
                </c:pt>
                <c:pt idx="19">
                  <c:v>4.9029999999999996</c:v>
                </c:pt>
                <c:pt idx="20">
                  <c:v>4.8659999999999997</c:v>
                </c:pt>
                <c:pt idx="21">
                  <c:v>4.859</c:v>
                </c:pt>
                <c:pt idx="22">
                  <c:v>4.5439999999999996</c:v>
                </c:pt>
                <c:pt idx="23">
                  <c:v>4.3630000000000004</c:v>
                </c:pt>
                <c:pt idx="24">
                  <c:v>5.202</c:v>
                </c:pt>
                <c:pt idx="25">
                  <c:v>5.1139999999999999</c:v>
                </c:pt>
                <c:pt idx="26">
                  <c:v>5.1630000000000003</c:v>
                </c:pt>
                <c:pt idx="27">
                  <c:v>5.6840000000000002</c:v>
                </c:pt>
                <c:pt idx="28">
                  <c:v>5.74</c:v>
                </c:pt>
                <c:pt idx="29">
                  <c:v>6.2779999999999996</c:v>
                </c:pt>
                <c:pt idx="30">
                  <c:v>6.234</c:v>
                </c:pt>
                <c:pt idx="31">
                  <c:v>6.0369999999999999</c:v>
                </c:pt>
                <c:pt idx="32">
                  <c:v>6.44</c:v>
                </c:pt>
                <c:pt idx="33">
                  <c:v>6.5190000000000001</c:v>
                </c:pt>
                <c:pt idx="34">
                  <c:v>6.2460000000000004</c:v>
                </c:pt>
                <c:pt idx="35">
                  <c:v>6.875</c:v>
                </c:pt>
                <c:pt idx="36">
                  <c:v>6.6929999999999996</c:v>
                </c:pt>
                <c:pt idx="37">
                  <c:v>6.9039999999999999</c:v>
                </c:pt>
                <c:pt idx="38">
                  <c:v>6.5750000000000002</c:v>
                </c:pt>
                <c:pt idx="39">
                  <c:v>6.641</c:v>
                </c:pt>
                <c:pt idx="40">
                  <c:v>6.2510000000000003</c:v>
                </c:pt>
                <c:pt idx="41">
                  <c:v>5.9240000000000004</c:v>
                </c:pt>
                <c:pt idx="42">
                  <c:v>5.4630000000000001</c:v>
                </c:pt>
                <c:pt idx="43">
                  <c:v>5.0970000000000004</c:v>
                </c:pt>
                <c:pt idx="44">
                  <c:v>5.274</c:v>
                </c:pt>
                <c:pt idx="45">
                  <c:v>5.7080000000000002</c:v>
                </c:pt>
                <c:pt idx="46">
                  <c:v>5.78</c:v>
                </c:pt>
                <c:pt idx="47">
                  <c:v>6.0720000000000001</c:v>
                </c:pt>
                <c:pt idx="48">
                  <c:v>6.6189999999999998</c:v>
                </c:pt>
                <c:pt idx="49">
                  <c:v>7.1029999999999998</c:v>
                </c:pt>
                <c:pt idx="50">
                  <c:v>7.1369999999999996</c:v>
                </c:pt>
                <c:pt idx="51">
                  <c:v>7.0609999999999999</c:v>
                </c:pt>
                <c:pt idx="52">
                  <c:v>7.2990000000000004</c:v>
                </c:pt>
                <c:pt idx="53">
                  <c:v>7.4420000000000002</c:v>
                </c:pt>
                <c:pt idx="54">
                  <c:v>7.52</c:v>
                </c:pt>
                <c:pt idx="55">
                  <c:v>7.6920000000000002</c:v>
                </c:pt>
                <c:pt idx="56">
                  <c:v>7.508</c:v>
                </c:pt>
                <c:pt idx="57">
                  <c:v>7.15</c:v>
                </c:pt>
                <c:pt idx="58">
                  <c:v>6.2359999999999998</c:v>
                </c:pt>
                <c:pt idx="59">
                  <c:v>6.1769999999999996</c:v>
                </c:pt>
                <c:pt idx="60">
                  <c:v>5.2839999999999998</c:v>
                </c:pt>
                <c:pt idx="61">
                  <c:v>4.8319999999999999</c:v>
                </c:pt>
                <c:pt idx="62">
                  <c:v>4.923</c:v>
                </c:pt>
                <c:pt idx="63">
                  <c:v>4.7779999999999996</c:v>
                </c:pt>
                <c:pt idx="64">
                  <c:v>5.4429999999999996</c:v>
                </c:pt>
                <c:pt idx="65">
                  <c:v>5.48</c:v>
                </c:pt>
                <c:pt idx="66">
                  <c:v>5.6079999999999997</c:v>
                </c:pt>
                <c:pt idx="67">
                  <c:v>5.4429999999999996</c:v>
                </c:pt>
                <c:pt idx="68">
                  <c:v>5.8109999999999999</c:v>
                </c:pt>
                <c:pt idx="69">
                  <c:v>5.6959999999999997</c:v>
                </c:pt>
                <c:pt idx="70">
                  <c:v>5.8109999999999999</c:v>
                </c:pt>
                <c:pt idx="71">
                  <c:v>5.3079999999999998</c:v>
                </c:pt>
                <c:pt idx="72">
                  <c:v>4.2720000000000002</c:v>
                </c:pt>
                <c:pt idx="73">
                  <c:v>4.1790000000000003</c:v>
                </c:pt>
                <c:pt idx="74">
                  <c:v>4.2839999999999998</c:v>
                </c:pt>
                <c:pt idx="75">
                  <c:v>4.3730000000000002</c:v>
                </c:pt>
                <c:pt idx="76">
                  <c:v>4.5540000000000003</c:v>
                </c:pt>
                <c:pt idx="77">
                  <c:v>4.5839999999999996</c:v>
                </c:pt>
                <c:pt idx="78">
                  <c:v>4.7060000000000004</c:v>
                </c:pt>
                <c:pt idx="79">
                  <c:v>4.8419999999999996</c:v>
                </c:pt>
                <c:pt idx="80">
                  <c:v>4.7830000000000004</c:v>
                </c:pt>
                <c:pt idx="81">
                  <c:v>4.91</c:v>
                </c:pt>
                <c:pt idx="82">
                  <c:v>4.8659999999999997</c:v>
                </c:pt>
                <c:pt idx="83">
                  <c:v>4.8339999999999996</c:v>
                </c:pt>
                <c:pt idx="84">
                  <c:v>5.2489999999999997</c:v>
                </c:pt>
                <c:pt idx="85">
                  <c:v>5.2910000000000004</c:v>
                </c:pt>
                <c:pt idx="86">
                  <c:v>5.0330000000000004</c:v>
                </c:pt>
                <c:pt idx="87">
                  <c:v>5.3840000000000003</c:v>
                </c:pt>
                <c:pt idx="88">
                  <c:v>5.5629999999999997</c:v>
                </c:pt>
                <c:pt idx="89">
                  <c:v>5.5659999999999998</c:v>
                </c:pt>
                <c:pt idx="90">
                  <c:v>5.5140000000000002</c:v>
                </c:pt>
                <c:pt idx="91">
                  <c:v>4.9909999999999997</c:v>
                </c:pt>
                <c:pt idx="92">
                  <c:v>4.8559999999999999</c:v>
                </c:pt>
                <c:pt idx="93">
                  <c:v>4.7380000000000004</c:v>
                </c:pt>
                <c:pt idx="94">
                  <c:v>4.2670000000000003</c:v>
                </c:pt>
                <c:pt idx="95">
                  <c:v>3.7389999999999999</c:v>
                </c:pt>
                <c:pt idx="96">
                  <c:v>4.0430000000000001</c:v>
                </c:pt>
                <c:pt idx="97">
                  <c:v>4.343</c:v>
                </c:pt>
                <c:pt idx="98">
                  <c:v>4.3380000000000001</c:v>
                </c:pt>
                <c:pt idx="99">
                  <c:v>4.8319999999999999</c:v>
                </c:pt>
                <c:pt idx="100">
                  <c:v>4.8220000000000001</c:v>
                </c:pt>
                <c:pt idx="101">
                  <c:v>4.7140000000000004</c:v>
                </c:pt>
                <c:pt idx="102">
                  <c:v>4.6500000000000004</c:v>
                </c:pt>
                <c:pt idx="103">
                  <c:v>4.5439999999999996</c:v>
                </c:pt>
                <c:pt idx="104">
                  <c:v>4.319</c:v>
                </c:pt>
                <c:pt idx="105">
                  <c:v>4.375</c:v>
                </c:pt>
                <c:pt idx="106">
                  <c:v>4.7409999999999997</c:v>
                </c:pt>
                <c:pt idx="107">
                  <c:v>4.5640000000000001</c:v>
                </c:pt>
                <c:pt idx="108">
                  <c:v>4.4269999999999996</c:v>
                </c:pt>
                <c:pt idx="109">
                  <c:v>4.1589999999999998</c:v>
                </c:pt>
                <c:pt idx="110">
                  <c:v>3.8450000000000002</c:v>
                </c:pt>
                <c:pt idx="111">
                  <c:v>3.516</c:v>
                </c:pt>
                <c:pt idx="112">
                  <c:v>3.3170000000000002</c:v>
                </c:pt>
                <c:pt idx="113">
                  <c:v>3.1989999999999998</c:v>
                </c:pt>
                <c:pt idx="114">
                  <c:v>3.11</c:v>
                </c:pt>
                <c:pt idx="115">
                  <c:v>3.1640000000000001</c:v>
                </c:pt>
                <c:pt idx="116">
                  <c:v>3.3170000000000002</c:v>
                </c:pt>
                <c:pt idx="117">
                  <c:v>3.3460000000000001</c:v>
                </c:pt>
                <c:pt idx="118">
                  <c:v>3.6829999999999998</c:v>
                </c:pt>
                <c:pt idx="119">
                  <c:v>3.754</c:v>
                </c:pt>
                <c:pt idx="120">
                  <c:v>3.734</c:v>
                </c:pt>
                <c:pt idx="121">
                  <c:v>3.5230000000000001</c:v>
                </c:pt>
                <c:pt idx="122">
                  <c:v>3.4</c:v>
                </c:pt>
                <c:pt idx="123">
                  <c:v>3.415</c:v>
                </c:pt>
                <c:pt idx="124">
                  <c:v>3.7410000000000001</c:v>
                </c:pt>
                <c:pt idx="125">
                  <c:v>3.9430000000000001</c:v>
                </c:pt>
                <c:pt idx="126">
                  <c:v>3.9940000000000002</c:v>
                </c:pt>
                <c:pt idx="127">
                  <c:v>3.8570000000000002</c:v>
                </c:pt>
                <c:pt idx="128">
                  <c:v>3.8690000000000002</c:v>
                </c:pt>
                <c:pt idx="129">
                  <c:v>3.9260000000000002</c:v>
                </c:pt>
                <c:pt idx="130">
                  <c:v>4.1539999999999999</c:v>
                </c:pt>
                <c:pt idx="131">
                  <c:v>3.2429999999999999</c:v>
                </c:pt>
                <c:pt idx="132">
                  <c:v>3.5649999999999999</c:v>
                </c:pt>
                <c:pt idx="133">
                  <c:v>4.6159999999999997</c:v>
                </c:pt>
                <c:pt idx="134">
                  <c:v>5.4089999999999998</c:v>
                </c:pt>
                <c:pt idx="135">
                  <c:v>6.3170000000000002</c:v>
                </c:pt>
                <c:pt idx="136">
                  <c:v>7.4980000000000002</c:v>
                </c:pt>
                <c:pt idx="137">
                  <c:v>6.8920000000000003</c:v>
                </c:pt>
                <c:pt idx="138">
                  <c:v>6.5110000000000001</c:v>
                </c:pt>
                <c:pt idx="139">
                  <c:v>6.2089999999999996</c:v>
                </c:pt>
                <c:pt idx="140">
                  <c:v>7.2850000000000001</c:v>
                </c:pt>
                <c:pt idx="141">
                  <c:v>6.069</c:v>
                </c:pt>
                <c:pt idx="142">
                  <c:v>6.31</c:v>
                </c:pt>
                <c:pt idx="143">
                  <c:v>6.7910000000000004</c:v>
                </c:pt>
                <c:pt idx="144">
                  <c:v>7.0510000000000002</c:v>
                </c:pt>
                <c:pt idx="145">
                  <c:v>6.29</c:v>
                </c:pt>
                <c:pt idx="146">
                  <c:v>6.6070000000000002</c:v>
                </c:pt>
                <c:pt idx="147">
                  <c:v>6.9950000000000001</c:v>
                </c:pt>
                <c:pt idx="148">
                  <c:v>7.3120000000000003</c:v>
                </c:pt>
                <c:pt idx="149">
                  <c:v>7.3410000000000002</c:v>
                </c:pt>
                <c:pt idx="150">
                  <c:v>7.5650000000000004</c:v>
                </c:pt>
                <c:pt idx="151">
                  <c:v>7.5940000000000003</c:v>
                </c:pt>
                <c:pt idx="152">
                  <c:v>7.9580000000000002</c:v>
                </c:pt>
                <c:pt idx="153">
                  <c:v>8.1150000000000002</c:v>
                </c:pt>
                <c:pt idx="154">
                  <c:v>7.9889999999999999</c:v>
                </c:pt>
                <c:pt idx="155">
                  <c:v>8.1709999999999994</c:v>
                </c:pt>
                <c:pt idx="156">
                  <c:v>8.5440000000000005</c:v>
                </c:pt>
                <c:pt idx="157">
                  <c:v>8.4949999999999992</c:v>
                </c:pt>
                <c:pt idx="158">
                  <c:v>7.992</c:v>
                </c:pt>
                <c:pt idx="159">
                  <c:v>8.6300000000000008</c:v>
                </c:pt>
                <c:pt idx="160">
                  <c:v>8.6379999999999999</c:v>
                </c:pt>
                <c:pt idx="161">
                  <c:v>7.9720000000000004</c:v>
                </c:pt>
                <c:pt idx="162">
                  <c:v>8.2370000000000001</c:v>
                </c:pt>
                <c:pt idx="163">
                  <c:v>8.3650000000000002</c:v>
                </c:pt>
                <c:pt idx="164">
                  <c:v>8.2669999999999995</c:v>
                </c:pt>
                <c:pt idx="165">
                  <c:v>8.1319999999999997</c:v>
                </c:pt>
                <c:pt idx="166">
                  <c:v>8.26</c:v>
                </c:pt>
                <c:pt idx="167">
                  <c:v>7.9749999999999996</c:v>
                </c:pt>
                <c:pt idx="168">
                  <c:v>7.7859999999999996</c:v>
                </c:pt>
                <c:pt idx="169">
                  <c:v>7.891</c:v>
                </c:pt>
                <c:pt idx="170">
                  <c:v>7.7679999999999998</c:v>
                </c:pt>
                <c:pt idx="171">
                  <c:v>7.641</c:v>
                </c:pt>
                <c:pt idx="172">
                  <c:v>7.8220000000000001</c:v>
                </c:pt>
                <c:pt idx="173">
                  <c:v>7.9349999999999996</c:v>
                </c:pt>
                <c:pt idx="174">
                  <c:v>8.4540000000000006</c:v>
                </c:pt>
                <c:pt idx="175">
                  <c:v>8.2349999999999994</c:v>
                </c:pt>
                <c:pt idx="176">
                  <c:v>8.6129999999999995</c:v>
                </c:pt>
                <c:pt idx="177">
                  <c:v>8.6379999999999999</c:v>
                </c:pt>
                <c:pt idx="178">
                  <c:v>8.7360000000000007</c:v>
                </c:pt>
                <c:pt idx="179">
                  <c:v>8.51</c:v>
                </c:pt>
                <c:pt idx="180">
                  <c:v>8.5050000000000008</c:v>
                </c:pt>
                <c:pt idx="181">
                  <c:v>8.0210000000000008</c:v>
                </c:pt>
                <c:pt idx="182">
                  <c:v>8.5220000000000002</c:v>
                </c:pt>
                <c:pt idx="183">
                  <c:v>8.4459999999999997</c:v>
                </c:pt>
                <c:pt idx="184">
                  <c:v>7.8150000000000004</c:v>
                </c:pt>
                <c:pt idx="185">
                  <c:v>7.8150000000000004</c:v>
                </c:pt>
                <c:pt idx="186">
                  <c:v>8.1020000000000003</c:v>
                </c:pt>
                <c:pt idx="187">
                  <c:v>8.2249999999999996</c:v>
                </c:pt>
                <c:pt idx="188">
                  <c:v>8.0530000000000008</c:v>
                </c:pt>
                <c:pt idx="189">
                  <c:v>8.0289999999999999</c:v>
                </c:pt>
                <c:pt idx="190">
                  <c:v>8.2940000000000005</c:v>
                </c:pt>
                <c:pt idx="191">
                  <c:v>8.1539999999999999</c:v>
                </c:pt>
                <c:pt idx="192">
                  <c:v>8.1690000000000005</c:v>
                </c:pt>
                <c:pt idx="193">
                  <c:v>8.5269999999999992</c:v>
                </c:pt>
                <c:pt idx="194">
                  <c:v>8.5660000000000007</c:v>
                </c:pt>
                <c:pt idx="195">
                  <c:v>8.6199999999999992</c:v>
                </c:pt>
                <c:pt idx="196">
                  <c:v>8.8190000000000008</c:v>
                </c:pt>
                <c:pt idx="197">
                  <c:v>8.8810000000000002</c:v>
                </c:pt>
                <c:pt idx="198">
                  <c:v>8.9</c:v>
                </c:pt>
                <c:pt idx="199">
                  <c:v>8.593</c:v>
                </c:pt>
                <c:pt idx="200">
                  <c:v>7.3879999999999999</c:v>
                </c:pt>
                <c:pt idx="201">
                  <c:v>6.4450000000000003</c:v>
                </c:pt>
                <c:pt idx="202">
                  <c:v>5.9390000000000001</c:v>
                </c:pt>
                <c:pt idx="203">
                  <c:v>5.593</c:v>
                </c:pt>
                <c:pt idx="204">
                  <c:v>5.76</c:v>
                </c:pt>
                <c:pt idx="205">
                  <c:v>5.1360000000000001</c:v>
                </c:pt>
                <c:pt idx="206">
                  <c:v>5.2789999999999999</c:v>
                </c:pt>
                <c:pt idx="207">
                  <c:v>5.4729999999999999</c:v>
                </c:pt>
                <c:pt idx="208">
                  <c:v>5.2690000000000001</c:v>
                </c:pt>
                <c:pt idx="209">
                  <c:v>4.7430000000000003</c:v>
                </c:pt>
                <c:pt idx="210">
                  <c:v>5.234</c:v>
                </c:pt>
                <c:pt idx="211">
                  <c:v>5.6420000000000003</c:v>
                </c:pt>
                <c:pt idx="212">
                  <c:v>5.91</c:v>
                </c:pt>
                <c:pt idx="213">
                  <c:v>6.1310000000000002</c:v>
                </c:pt>
                <c:pt idx="214">
                  <c:v>6.2880000000000003</c:v>
                </c:pt>
                <c:pt idx="215">
                  <c:v>6.3659999999999997</c:v>
                </c:pt>
                <c:pt idx="216">
                  <c:v>5.9880000000000004</c:v>
                </c:pt>
                <c:pt idx="217">
                  <c:v>5.6369999999999996</c:v>
                </c:pt>
                <c:pt idx="218">
                  <c:v>6.0519999999999996</c:v>
                </c:pt>
                <c:pt idx="219">
                  <c:v>5.8650000000000002</c:v>
                </c:pt>
                <c:pt idx="220">
                  <c:v>5.851</c:v>
                </c:pt>
                <c:pt idx="221">
                  <c:v>5.63</c:v>
                </c:pt>
                <c:pt idx="222">
                  <c:v>5.9119999999999999</c:v>
                </c:pt>
                <c:pt idx="223">
                  <c:v>6.44</c:v>
                </c:pt>
                <c:pt idx="224">
                  <c:v>6.2729999999999997</c:v>
                </c:pt>
                <c:pt idx="225">
                  <c:v>6.5090000000000003</c:v>
                </c:pt>
                <c:pt idx="226">
                  <c:v>6.5060000000000002</c:v>
                </c:pt>
                <c:pt idx="227">
                  <c:v>6.14</c:v>
                </c:pt>
                <c:pt idx="228">
                  <c:v>5.6369999999999996</c:v>
                </c:pt>
                <c:pt idx="229">
                  <c:v>6.391</c:v>
                </c:pt>
                <c:pt idx="230">
                  <c:v>5.8680000000000003</c:v>
                </c:pt>
                <c:pt idx="231">
                  <c:v>5.8019999999999996</c:v>
                </c:pt>
                <c:pt idx="232">
                  <c:v>5.9809999999999999</c:v>
                </c:pt>
                <c:pt idx="233">
                  <c:v>5.8949999999999996</c:v>
                </c:pt>
                <c:pt idx="234">
                  <c:v>5.6740000000000004</c:v>
                </c:pt>
                <c:pt idx="235">
                  <c:v>5.5810000000000004</c:v>
                </c:pt>
                <c:pt idx="236">
                  <c:v>5.2709999999999999</c:v>
                </c:pt>
                <c:pt idx="237">
                  <c:v>4.859</c:v>
                </c:pt>
                <c:pt idx="238">
                  <c:v>4.2549999999999999</c:v>
                </c:pt>
                <c:pt idx="239">
                  <c:v>4.3600000000000003</c:v>
                </c:pt>
                <c:pt idx="240">
                  <c:v>4.7190000000000003</c:v>
                </c:pt>
                <c:pt idx="241">
                  <c:v>4.6890000000000001</c:v>
                </c:pt>
                <c:pt idx="242">
                  <c:v>5.0309999999999997</c:v>
                </c:pt>
                <c:pt idx="243">
                  <c:v>4.7329999999999997</c:v>
                </c:pt>
                <c:pt idx="244">
                  <c:v>5.1189999999999998</c:v>
                </c:pt>
                <c:pt idx="245">
                  <c:v>5.4950000000000001</c:v>
                </c:pt>
                <c:pt idx="246">
                  <c:v>5.4109999999999996</c:v>
                </c:pt>
                <c:pt idx="247">
                  <c:v>5.5019999999999998</c:v>
                </c:pt>
                <c:pt idx="248">
                  <c:v>6.04</c:v>
                </c:pt>
                <c:pt idx="249">
                  <c:v>6.15</c:v>
                </c:pt>
                <c:pt idx="250">
                  <c:v>5.8109999999999999</c:v>
                </c:pt>
                <c:pt idx="251">
                  <c:v>5.6859999999999999</c:v>
                </c:pt>
                <c:pt idx="252">
                  <c:v>5.649</c:v>
                </c:pt>
                <c:pt idx="253">
                  <c:v>6.2530000000000001</c:v>
                </c:pt>
                <c:pt idx="254">
                  <c:v>6.2140000000000004</c:v>
                </c:pt>
                <c:pt idx="255">
                  <c:v>6.17</c:v>
                </c:pt>
                <c:pt idx="256">
                  <c:v>5.8849999999999998</c:v>
                </c:pt>
                <c:pt idx="257">
                  <c:v>5.6150000000000002</c:v>
                </c:pt>
                <c:pt idx="258">
                  <c:v>5.1289999999999996</c:v>
                </c:pt>
                <c:pt idx="259">
                  <c:v>4.4710000000000001</c:v>
                </c:pt>
                <c:pt idx="260">
                  <c:v>4.3230000000000004</c:v>
                </c:pt>
                <c:pt idx="261">
                  <c:v>4.1859999999999999</c:v>
                </c:pt>
                <c:pt idx="262">
                  <c:v>4.7290000000000001</c:v>
                </c:pt>
                <c:pt idx="263">
                  <c:v>4.3380000000000001</c:v>
                </c:pt>
                <c:pt idx="264">
                  <c:v>4.9249999999999998</c:v>
                </c:pt>
                <c:pt idx="265">
                  <c:v>5.819</c:v>
                </c:pt>
                <c:pt idx="266">
                  <c:v>5.6959999999999997</c:v>
                </c:pt>
                <c:pt idx="267">
                  <c:v>5.6319999999999997</c:v>
                </c:pt>
                <c:pt idx="268">
                  <c:v>5.7750000000000004</c:v>
                </c:pt>
                <c:pt idx="269">
                  <c:v>5.8109999999999999</c:v>
                </c:pt>
                <c:pt idx="270">
                  <c:v>5.8239999999999998</c:v>
                </c:pt>
                <c:pt idx="271">
                  <c:v>5.8730000000000002</c:v>
                </c:pt>
                <c:pt idx="272">
                  <c:v>6.0419999999999998</c:v>
                </c:pt>
                <c:pt idx="273">
                  <c:v>5.7939999999999996</c:v>
                </c:pt>
                <c:pt idx="274">
                  <c:v>5.5270000000000001</c:v>
                </c:pt>
                <c:pt idx="275">
                  <c:v>5.5709999999999997</c:v>
                </c:pt>
                <c:pt idx="276">
                  <c:v>5.5490000000000004</c:v>
                </c:pt>
                <c:pt idx="277">
                  <c:v>5.524</c:v>
                </c:pt>
                <c:pt idx="278">
                  <c:v>5.7969999999999997</c:v>
                </c:pt>
                <c:pt idx="279">
                  <c:v>5.9729999999999999</c:v>
                </c:pt>
                <c:pt idx="280">
                  <c:v>5.8680000000000003</c:v>
                </c:pt>
                <c:pt idx="281">
                  <c:v>6.0940000000000003</c:v>
                </c:pt>
                <c:pt idx="282">
                  <c:v>6.2709999999999999</c:v>
                </c:pt>
                <c:pt idx="283">
                  <c:v>6.3170000000000002</c:v>
                </c:pt>
                <c:pt idx="284">
                  <c:v>6.4989999999999997</c:v>
                </c:pt>
                <c:pt idx="285">
                  <c:v>6.3440000000000003</c:v>
                </c:pt>
                <c:pt idx="286">
                  <c:v>6.9240000000000004</c:v>
                </c:pt>
                <c:pt idx="287">
                  <c:v>7.1029999999999998</c:v>
                </c:pt>
                <c:pt idx="288">
                  <c:v>7.218</c:v>
                </c:pt>
                <c:pt idx="289">
                  <c:v>7.2530000000000001</c:v>
                </c:pt>
                <c:pt idx="290">
                  <c:v>7.2990000000000004</c:v>
                </c:pt>
                <c:pt idx="291">
                  <c:v>7.3289999999999997</c:v>
                </c:pt>
                <c:pt idx="292">
                  <c:v>7.383</c:v>
                </c:pt>
                <c:pt idx="293">
                  <c:v>7.4249999999999998</c:v>
                </c:pt>
                <c:pt idx="294">
                  <c:v>7.8520000000000003</c:v>
                </c:pt>
                <c:pt idx="295">
                  <c:v>8.016</c:v>
                </c:pt>
                <c:pt idx="296">
                  <c:v>8.3209999999999997</c:v>
                </c:pt>
                <c:pt idx="297">
                  <c:v>8.1829999999999998</c:v>
                </c:pt>
                <c:pt idx="298">
                  <c:v>8.1319999999999997</c:v>
                </c:pt>
                <c:pt idx="299">
                  <c:v>7.8890000000000002</c:v>
                </c:pt>
                <c:pt idx="300">
                  <c:v>7.8419999999999996</c:v>
                </c:pt>
                <c:pt idx="301">
                  <c:v>7.6310000000000002</c:v>
                </c:pt>
                <c:pt idx="302">
                  <c:v>7.6379999999999999</c:v>
                </c:pt>
                <c:pt idx="303">
                  <c:v>7.8959999999999999</c:v>
                </c:pt>
                <c:pt idx="304">
                  <c:v>7.8890000000000002</c:v>
                </c:pt>
                <c:pt idx="305">
                  <c:v>7.6189999999999998</c:v>
                </c:pt>
                <c:pt idx="306">
                  <c:v>7.96</c:v>
                </c:pt>
                <c:pt idx="307">
                  <c:v>8.0389999999999997</c:v>
                </c:pt>
                <c:pt idx="308">
                  <c:v>7.6849999999999996</c:v>
                </c:pt>
                <c:pt idx="309">
                  <c:v>7.7140000000000004</c:v>
                </c:pt>
                <c:pt idx="310">
                  <c:v>7.7830000000000004</c:v>
                </c:pt>
                <c:pt idx="311">
                  <c:v>7.5030000000000001</c:v>
                </c:pt>
                <c:pt idx="312">
                  <c:v>7.5789999999999997</c:v>
                </c:pt>
                <c:pt idx="313">
                  <c:v>7.1550000000000002</c:v>
                </c:pt>
                <c:pt idx="314">
                  <c:v>7.0339999999999998</c:v>
                </c:pt>
                <c:pt idx="315">
                  <c:v>6.843</c:v>
                </c:pt>
                <c:pt idx="316">
                  <c:v>7.2450000000000001</c:v>
                </c:pt>
                <c:pt idx="317">
                  <c:v>7.1689999999999996</c:v>
                </c:pt>
                <c:pt idx="318">
                  <c:v>6.9829999999999997</c:v>
                </c:pt>
                <c:pt idx="319">
                  <c:v>7.0490000000000004</c:v>
                </c:pt>
                <c:pt idx="320">
                  <c:v>7.2850000000000001</c:v>
                </c:pt>
                <c:pt idx="321">
                  <c:v>6.1820000000000004</c:v>
                </c:pt>
                <c:pt idx="322">
                  <c:v>7.2969999999999997</c:v>
                </c:pt>
                <c:pt idx="323">
                  <c:v>7.6429999999999998</c:v>
                </c:pt>
                <c:pt idx="324">
                  <c:v>6.7130000000000001</c:v>
                </c:pt>
                <c:pt idx="325">
                  <c:v>7.55</c:v>
                </c:pt>
                <c:pt idx="326">
                  <c:v>7.7539999999999996</c:v>
                </c:pt>
                <c:pt idx="327">
                  <c:v>7.2969999999999997</c:v>
                </c:pt>
                <c:pt idx="328">
                  <c:v>7.6580000000000004</c:v>
                </c:pt>
                <c:pt idx="329">
                  <c:v>7.3490000000000002</c:v>
                </c:pt>
                <c:pt idx="330">
                  <c:v>7.53</c:v>
                </c:pt>
                <c:pt idx="331">
                  <c:v>7.1890000000000001</c:v>
                </c:pt>
                <c:pt idx="332">
                  <c:v>7.0709999999999997</c:v>
                </c:pt>
                <c:pt idx="333">
                  <c:v>7.7560000000000002</c:v>
                </c:pt>
                <c:pt idx="334">
                  <c:v>7.8049999999999997</c:v>
                </c:pt>
                <c:pt idx="335">
                  <c:v>7.8419999999999996</c:v>
                </c:pt>
                <c:pt idx="336">
                  <c:v>8.7260000000000009</c:v>
                </c:pt>
                <c:pt idx="337">
                  <c:v>8.9420000000000002</c:v>
                </c:pt>
                <c:pt idx="338">
                  <c:v>8.6649999999999991</c:v>
                </c:pt>
                <c:pt idx="339">
                  <c:v>8.4979999999999993</c:v>
                </c:pt>
                <c:pt idx="340">
                  <c:v>8.5120000000000005</c:v>
                </c:pt>
                <c:pt idx="341">
                  <c:v>8.4459999999999997</c:v>
                </c:pt>
                <c:pt idx="342">
                  <c:v>8.1489999999999991</c:v>
                </c:pt>
                <c:pt idx="343">
                  <c:v>7.7370000000000001</c:v>
                </c:pt>
                <c:pt idx="344">
                  <c:v>7.26</c:v>
                </c:pt>
                <c:pt idx="345">
                  <c:v>6.7859999999999996</c:v>
                </c:pt>
                <c:pt idx="346">
                  <c:v>6.0570000000000004</c:v>
                </c:pt>
                <c:pt idx="347">
                  <c:v>5.7939999999999996</c:v>
                </c:pt>
                <c:pt idx="348">
                  <c:v>5.4089999999999998</c:v>
                </c:pt>
                <c:pt idx="349">
                  <c:v>4.9539999999999997</c:v>
                </c:pt>
                <c:pt idx="350">
                  <c:v>5.0629999999999997</c:v>
                </c:pt>
                <c:pt idx="351">
                  <c:v>4.1760000000000002</c:v>
                </c:pt>
                <c:pt idx="352">
                  <c:v>4.4950000000000001</c:v>
                </c:pt>
                <c:pt idx="353">
                  <c:v>5.1580000000000004</c:v>
                </c:pt>
                <c:pt idx="354">
                  <c:v>4.5049999999999999</c:v>
                </c:pt>
                <c:pt idx="355">
                  <c:v>5.1189999999999998</c:v>
                </c:pt>
                <c:pt idx="356">
                  <c:v>6.0640000000000001</c:v>
                </c:pt>
                <c:pt idx="357">
                  <c:v>5.6619999999999999</c:v>
                </c:pt>
                <c:pt idx="358">
                  <c:v>5.49</c:v>
                </c:pt>
                <c:pt idx="359">
                  <c:v>6.2439999999999998</c:v>
                </c:pt>
                <c:pt idx="360">
                  <c:v>6.04</c:v>
                </c:pt>
                <c:pt idx="361">
                  <c:v>5.4850000000000003</c:v>
                </c:pt>
                <c:pt idx="362">
                  <c:v>4.6500000000000004</c:v>
                </c:pt>
                <c:pt idx="363">
                  <c:v>4.91</c:v>
                </c:pt>
                <c:pt idx="364">
                  <c:v>4.3869999999999996</c:v>
                </c:pt>
                <c:pt idx="365">
                  <c:v>4.3230000000000004</c:v>
                </c:pt>
                <c:pt idx="366">
                  <c:v>4.4489999999999998</c:v>
                </c:pt>
                <c:pt idx="367">
                  <c:v>4.3280000000000003</c:v>
                </c:pt>
                <c:pt idx="368">
                  <c:v>4.08</c:v>
                </c:pt>
                <c:pt idx="369">
                  <c:v>3.9449999999999998</c:v>
                </c:pt>
                <c:pt idx="370">
                  <c:v>3.6190000000000002</c:v>
                </c:pt>
                <c:pt idx="371">
                  <c:v>3.8519999999999999</c:v>
                </c:pt>
                <c:pt idx="372">
                  <c:v>3.9969999999999999</c:v>
                </c:pt>
                <c:pt idx="373">
                  <c:v>3.7759999999999998</c:v>
                </c:pt>
                <c:pt idx="374">
                  <c:v>3.9329999999999998</c:v>
                </c:pt>
                <c:pt idx="375">
                  <c:v>4.282</c:v>
                </c:pt>
                <c:pt idx="376">
                  <c:v>4.532</c:v>
                </c:pt>
                <c:pt idx="377">
                  <c:v>4.6159999999999997</c:v>
                </c:pt>
                <c:pt idx="378">
                  <c:v>4.51</c:v>
                </c:pt>
                <c:pt idx="379">
                  <c:v>4.2300000000000004</c:v>
                </c:pt>
                <c:pt idx="380">
                  <c:v>4.4169999999999998</c:v>
                </c:pt>
                <c:pt idx="381">
                  <c:v>4.6449999999999996</c:v>
                </c:pt>
                <c:pt idx="382">
                  <c:v>4.2149999999999999</c:v>
                </c:pt>
                <c:pt idx="383">
                  <c:v>4.0780000000000003</c:v>
                </c:pt>
                <c:pt idx="384">
                  <c:v>4.2130000000000001</c:v>
                </c:pt>
                <c:pt idx="385">
                  <c:v>5.2809999999999997</c:v>
                </c:pt>
                <c:pt idx="386">
                  <c:v>4.9989999999999997</c:v>
                </c:pt>
                <c:pt idx="387">
                  <c:v>5.3010000000000002</c:v>
                </c:pt>
                <c:pt idx="388">
                  <c:v>5.6349999999999998</c:v>
                </c:pt>
                <c:pt idx="389">
                  <c:v>5.7919999999999998</c:v>
                </c:pt>
                <c:pt idx="390">
                  <c:v>5.008</c:v>
                </c:pt>
                <c:pt idx="391">
                  <c:v>4.92</c:v>
                </c:pt>
                <c:pt idx="392">
                  <c:v>5.5439999999999996</c:v>
                </c:pt>
                <c:pt idx="393">
                  <c:v>5.48</c:v>
                </c:pt>
                <c:pt idx="394">
                  <c:v>5.649</c:v>
                </c:pt>
                <c:pt idx="395">
                  <c:v>5.8090000000000002</c:v>
                </c:pt>
                <c:pt idx="396">
                  <c:v>5.8460000000000001</c:v>
                </c:pt>
                <c:pt idx="397">
                  <c:v>5.7990000000000004</c:v>
                </c:pt>
                <c:pt idx="398">
                  <c:v>5.3869999999999996</c:v>
                </c:pt>
                <c:pt idx="399">
                  <c:v>6.9409999999999998</c:v>
                </c:pt>
                <c:pt idx="400">
                  <c:v>6.7270000000000003</c:v>
                </c:pt>
                <c:pt idx="401">
                  <c:v>6.6219999999999999</c:v>
                </c:pt>
                <c:pt idx="402">
                  <c:v>6.5549999999999997</c:v>
                </c:pt>
                <c:pt idx="403">
                  <c:v>6.8259999999999996</c:v>
                </c:pt>
                <c:pt idx="404">
                  <c:v>5.9</c:v>
                </c:pt>
                <c:pt idx="405">
                  <c:v>5.0599999999999996</c:v>
                </c:pt>
                <c:pt idx="406">
                  <c:v>5.3029999999999999</c:v>
                </c:pt>
                <c:pt idx="407">
                  <c:v>6.7450000000000001</c:v>
                </c:pt>
                <c:pt idx="408">
                  <c:v>6.681</c:v>
                </c:pt>
                <c:pt idx="409">
                  <c:v>6.7809999999999997</c:v>
                </c:pt>
                <c:pt idx="410">
                  <c:v>6.5460000000000003</c:v>
                </c:pt>
                <c:pt idx="411">
                  <c:v>6.3540000000000001</c:v>
                </c:pt>
                <c:pt idx="412">
                  <c:v>6.6340000000000003</c:v>
                </c:pt>
                <c:pt idx="413">
                  <c:v>7.2279999999999998</c:v>
                </c:pt>
                <c:pt idx="414">
                  <c:v>7.39</c:v>
                </c:pt>
                <c:pt idx="415">
                  <c:v>8.0969999999999995</c:v>
                </c:pt>
                <c:pt idx="416">
                  <c:v>7.9889999999999999</c:v>
                </c:pt>
                <c:pt idx="417">
                  <c:v>7.9059999999999997</c:v>
                </c:pt>
                <c:pt idx="418">
                  <c:v>8.1760000000000002</c:v>
                </c:pt>
                <c:pt idx="419">
                  <c:v>8.2469999999999999</c:v>
                </c:pt>
                <c:pt idx="420">
                  <c:v>8.4510000000000005</c:v>
                </c:pt>
                <c:pt idx="421">
                  <c:v>8.282</c:v>
                </c:pt>
                <c:pt idx="422">
                  <c:v>8.6470000000000002</c:v>
                </c:pt>
                <c:pt idx="423">
                  <c:v>8.3680000000000003</c:v>
                </c:pt>
                <c:pt idx="424">
                  <c:v>8.8170000000000002</c:v>
                </c:pt>
                <c:pt idx="425">
                  <c:v>8.5120000000000005</c:v>
                </c:pt>
                <c:pt idx="426">
                  <c:v>8.7729999999999997</c:v>
                </c:pt>
                <c:pt idx="427">
                  <c:v>8.1319999999999997</c:v>
                </c:pt>
                <c:pt idx="428">
                  <c:v>8.2279999999999998</c:v>
                </c:pt>
                <c:pt idx="429">
                  <c:v>8.0210000000000008</c:v>
                </c:pt>
                <c:pt idx="430">
                  <c:v>8.1709999999999994</c:v>
                </c:pt>
                <c:pt idx="431">
                  <c:v>7.4</c:v>
                </c:pt>
                <c:pt idx="432">
                  <c:v>5.532</c:v>
                </c:pt>
                <c:pt idx="433">
                  <c:v>6.2460000000000004</c:v>
                </c:pt>
                <c:pt idx="434">
                  <c:v>6.1479999999999997</c:v>
                </c:pt>
                <c:pt idx="435">
                  <c:v>6.032</c:v>
                </c:pt>
                <c:pt idx="436">
                  <c:v>6.7809999999999997</c:v>
                </c:pt>
                <c:pt idx="437">
                  <c:v>6.33</c:v>
                </c:pt>
                <c:pt idx="438">
                  <c:v>5.9779999999999998</c:v>
                </c:pt>
                <c:pt idx="439">
                  <c:v>6.3739999999999997</c:v>
                </c:pt>
                <c:pt idx="440">
                  <c:v>6.4889999999999999</c:v>
                </c:pt>
                <c:pt idx="441">
                  <c:v>6.5110000000000001</c:v>
                </c:pt>
                <c:pt idx="442">
                  <c:v>5.9710000000000001</c:v>
                </c:pt>
                <c:pt idx="443">
                  <c:v>6.2629999999999999</c:v>
                </c:pt>
                <c:pt idx="444">
                  <c:v>6.835</c:v>
                </c:pt>
                <c:pt idx="445">
                  <c:v>6.7519999999999998</c:v>
                </c:pt>
                <c:pt idx="446">
                  <c:v>6.6539999999999999</c:v>
                </c:pt>
                <c:pt idx="447">
                  <c:v>6.71</c:v>
                </c:pt>
                <c:pt idx="448">
                  <c:v>6.8449999999999998</c:v>
                </c:pt>
                <c:pt idx="449">
                  <c:v>7.1689999999999996</c:v>
                </c:pt>
                <c:pt idx="450">
                  <c:v>6.7889999999999997</c:v>
                </c:pt>
                <c:pt idx="451">
                  <c:v>6.5679999999999996</c:v>
                </c:pt>
                <c:pt idx="452">
                  <c:v>7.2430000000000003</c:v>
                </c:pt>
                <c:pt idx="453">
                  <c:v>7.53</c:v>
                </c:pt>
                <c:pt idx="454">
                  <c:v>7.9530000000000003</c:v>
                </c:pt>
                <c:pt idx="455">
                  <c:v>8.2420000000000009</c:v>
                </c:pt>
                <c:pt idx="456">
                  <c:v>8.52</c:v>
                </c:pt>
                <c:pt idx="457">
                  <c:v>9.35</c:v>
                </c:pt>
                <c:pt idx="458">
                  <c:v>8.9179999999999993</c:v>
                </c:pt>
                <c:pt idx="459">
                  <c:v>8.4879999999999995</c:v>
                </c:pt>
                <c:pt idx="460">
                  <c:v>8.23</c:v>
                </c:pt>
                <c:pt idx="461">
                  <c:v>8.2100000000000009</c:v>
                </c:pt>
                <c:pt idx="462">
                  <c:v>7.7779999999999996</c:v>
                </c:pt>
                <c:pt idx="463">
                  <c:v>7.7370000000000001</c:v>
                </c:pt>
                <c:pt idx="464">
                  <c:v>8.1370000000000005</c:v>
                </c:pt>
                <c:pt idx="465">
                  <c:v>8.0120000000000005</c:v>
                </c:pt>
                <c:pt idx="466">
                  <c:v>7.3019999999999996</c:v>
                </c:pt>
                <c:pt idx="467">
                  <c:v>7.5129999999999999</c:v>
                </c:pt>
                <c:pt idx="468">
                  <c:v>7.6310000000000002</c:v>
                </c:pt>
                <c:pt idx="469">
                  <c:v>7.0739999999999998</c:v>
                </c:pt>
                <c:pt idx="470">
                  <c:v>7.319</c:v>
                </c:pt>
                <c:pt idx="471">
                  <c:v>7.0709999999999997</c:v>
                </c:pt>
                <c:pt idx="472">
                  <c:v>7.2089999999999996</c:v>
                </c:pt>
                <c:pt idx="473">
                  <c:v>7.3929999999999998</c:v>
                </c:pt>
                <c:pt idx="474">
                  <c:v>7.1150000000000002</c:v>
                </c:pt>
                <c:pt idx="475">
                  <c:v>7.1790000000000003</c:v>
                </c:pt>
                <c:pt idx="476">
                  <c:v>7.4390000000000001</c:v>
                </c:pt>
                <c:pt idx="477">
                  <c:v>7.3490000000000002</c:v>
                </c:pt>
                <c:pt idx="478">
                  <c:v>7.3460000000000001</c:v>
                </c:pt>
                <c:pt idx="479">
                  <c:v>8.0969999999999995</c:v>
                </c:pt>
                <c:pt idx="480">
                  <c:v>8.4979999999999993</c:v>
                </c:pt>
                <c:pt idx="481">
                  <c:v>8.7460000000000004</c:v>
                </c:pt>
                <c:pt idx="482">
                  <c:v>8.6300000000000008</c:v>
                </c:pt>
                <c:pt idx="483">
                  <c:v>8.4930000000000003</c:v>
                </c:pt>
                <c:pt idx="484">
                  <c:v>8.3309999999999995</c:v>
                </c:pt>
                <c:pt idx="485">
                  <c:v>8.7460000000000004</c:v>
                </c:pt>
                <c:pt idx="486">
                  <c:v>9.0229999999999997</c:v>
                </c:pt>
                <c:pt idx="487">
                  <c:v>8.2840000000000007</c:v>
                </c:pt>
                <c:pt idx="488">
                  <c:v>6.9290000000000003</c:v>
                </c:pt>
                <c:pt idx="489">
                  <c:v>6.7939999999999996</c:v>
                </c:pt>
                <c:pt idx="490">
                  <c:v>6.2359999999999998</c:v>
                </c:pt>
                <c:pt idx="491">
                  <c:v>5.9829999999999997</c:v>
                </c:pt>
                <c:pt idx="492">
                  <c:v>5.1210000000000004</c:v>
                </c:pt>
                <c:pt idx="493">
                  <c:v>5.9960000000000004</c:v>
                </c:pt>
                <c:pt idx="494">
                  <c:v>6.42</c:v>
                </c:pt>
                <c:pt idx="495">
                  <c:v>5.2519999999999998</c:v>
                </c:pt>
                <c:pt idx="496">
                  <c:v>5.1609999999999996</c:v>
                </c:pt>
                <c:pt idx="497">
                  <c:v>5.4480000000000004</c:v>
                </c:pt>
                <c:pt idx="498">
                  <c:v>5.173</c:v>
                </c:pt>
                <c:pt idx="499">
                  <c:v>4.6130000000000004</c:v>
                </c:pt>
                <c:pt idx="500">
                  <c:v>4.9000000000000004</c:v>
                </c:pt>
                <c:pt idx="501">
                  <c:v>4.8339999999999996</c:v>
                </c:pt>
                <c:pt idx="502">
                  <c:v>4.2130000000000001</c:v>
                </c:pt>
                <c:pt idx="503">
                  <c:v>4.4390000000000001</c:v>
                </c:pt>
                <c:pt idx="504">
                  <c:v>4.7329999999999997</c:v>
                </c:pt>
                <c:pt idx="505">
                  <c:v>5.3109999999999999</c:v>
                </c:pt>
                <c:pt idx="506">
                  <c:v>6.3070000000000004</c:v>
                </c:pt>
                <c:pt idx="507">
                  <c:v>6.6859999999999999</c:v>
                </c:pt>
                <c:pt idx="508">
                  <c:v>6.4550000000000001</c:v>
                </c:pt>
                <c:pt idx="509">
                  <c:v>5.6</c:v>
                </c:pt>
                <c:pt idx="510">
                  <c:v>5.556</c:v>
                </c:pt>
                <c:pt idx="511">
                  <c:v>5.976</c:v>
                </c:pt>
                <c:pt idx="512">
                  <c:v>6.4619999999999997</c:v>
                </c:pt>
                <c:pt idx="513">
                  <c:v>6.2290000000000001</c:v>
                </c:pt>
                <c:pt idx="514">
                  <c:v>6.42</c:v>
                </c:pt>
                <c:pt idx="515">
                  <c:v>6.8129999999999997</c:v>
                </c:pt>
                <c:pt idx="516">
                  <c:v>7.5350000000000001</c:v>
                </c:pt>
                <c:pt idx="517">
                  <c:v>7.4489999999999998</c:v>
                </c:pt>
                <c:pt idx="518">
                  <c:v>7.5519999999999996</c:v>
                </c:pt>
                <c:pt idx="519">
                  <c:v>7.1639999999999997</c:v>
                </c:pt>
                <c:pt idx="520">
                  <c:v>7.11</c:v>
                </c:pt>
                <c:pt idx="521">
                  <c:v>7.57</c:v>
                </c:pt>
                <c:pt idx="522">
                  <c:v>7.0049999999999999</c:v>
                </c:pt>
                <c:pt idx="523">
                  <c:v>6.86</c:v>
                </c:pt>
                <c:pt idx="524">
                  <c:v>7.3460000000000001</c:v>
                </c:pt>
                <c:pt idx="525">
                  <c:v>7.2850000000000001</c:v>
                </c:pt>
                <c:pt idx="526">
                  <c:v>6.9480000000000004</c:v>
                </c:pt>
                <c:pt idx="527">
                  <c:v>6.7519999999999998</c:v>
                </c:pt>
                <c:pt idx="528">
                  <c:v>7.516</c:v>
                </c:pt>
                <c:pt idx="529">
                  <c:v>7.3019999999999996</c:v>
                </c:pt>
                <c:pt idx="530">
                  <c:v>7.5129999999999999</c:v>
                </c:pt>
                <c:pt idx="531">
                  <c:v>7.1619999999999999</c:v>
                </c:pt>
                <c:pt idx="532">
                  <c:v>6.7569999999999997</c:v>
                </c:pt>
                <c:pt idx="533">
                  <c:v>6.3220000000000001</c:v>
                </c:pt>
                <c:pt idx="534">
                  <c:v>5.4329999999999998</c:v>
                </c:pt>
                <c:pt idx="535">
                  <c:v>5.5679999999999996</c:v>
                </c:pt>
                <c:pt idx="536">
                  <c:v>5.5860000000000003</c:v>
                </c:pt>
                <c:pt idx="537">
                  <c:v>5.1609999999999996</c:v>
                </c:pt>
                <c:pt idx="538">
                  <c:v>4.9939999999999998</c:v>
                </c:pt>
                <c:pt idx="539">
                  <c:v>4.6749999999999998</c:v>
                </c:pt>
                <c:pt idx="540">
                  <c:v>4.8150000000000004</c:v>
                </c:pt>
                <c:pt idx="541">
                  <c:v>5.4749999999999996</c:v>
                </c:pt>
                <c:pt idx="542">
                  <c:v>5.64</c:v>
                </c:pt>
                <c:pt idx="543">
                  <c:v>6.1280000000000001</c:v>
                </c:pt>
                <c:pt idx="544">
                  <c:v>6.3879999999999999</c:v>
                </c:pt>
                <c:pt idx="545">
                  <c:v>6.7939999999999996</c:v>
                </c:pt>
                <c:pt idx="546">
                  <c:v>6.8129999999999997</c:v>
                </c:pt>
                <c:pt idx="547">
                  <c:v>7.0019999999999998</c:v>
                </c:pt>
                <c:pt idx="548">
                  <c:v>7.0289999999999999</c:v>
                </c:pt>
                <c:pt idx="549">
                  <c:v>6.4740000000000002</c:v>
                </c:pt>
                <c:pt idx="550">
                  <c:v>6.585</c:v>
                </c:pt>
                <c:pt idx="551">
                  <c:v>7.0119999999999996</c:v>
                </c:pt>
                <c:pt idx="552">
                  <c:v>7.4</c:v>
                </c:pt>
                <c:pt idx="553">
                  <c:v>8.4730000000000008</c:v>
                </c:pt>
                <c:pt idx="554">
                  <c:v>8.9689999999999994</c:v>
                </c:pt>
                <c:pt idx="555">
                  <c:v>8.4659999999999993</c:v>
                </c:pt>
                <c:pt idx="556">
                  <c:v>8.8320000000000007</c:v>
                </c:pt>
                <c:pt idx="557">
                  <c:v>9.7449999999999992</c:v>
                </c:pt>
                <c:pt idx="558">
                  <c:v>10.305</c:v>
                </c:pt>
                <c:pt idx="559">
                  <c:v>10.29</c:v>
                </c:pt>
                <c:pt idx="560">
                  <c:v>9.8529999999999998</c:v>
                </c:pt>
                <c:pt idx="561">
                  <c:v>10.398</c:v>
                </c:pt>
                <c:pt idx="562">
                  <c:v>10.128</c:v>
                </c:pt>
                <c:pt idx="563">
                  <c:v>10.973000000000001</c:v>
                </c:pt>
                <c:pt idx="564">
                  <c:v>11.194000000000001</c:v>
                </c:pt>
                <c:pt idx="565">
                  <c:v>11.343999999999999</c:v>
                </c:pt>
                <c:pt idx="566">
                  <c:v>11.317</c:v>
                </c:pt>
                <c:pt idx="567">
                  <c:v>10.705</c:v>
                </c:pt>
                <c:pt idx="568">
                  <c:v>10.627000000000001</c:v>
                </c:pt>
                <c:pt idx="569">
                  <c:v>10.428000000000001</c:v>
                </c:pt>
                <c:pt idx="570">
                  <c:v>10.042</c:v>
                </c:pt>
                <c:pt idx="571">
                  <c:v>9.8699999999999992</c:v>
                </c:pt>
                <c:pt idx="572">
                  <c:v>9.5559999999999992</c:v>
                </c:pt>
                <c:pt idx="573">
                  <c:v>9.0399999999999991</c:v>
                </c:pt>
                <c:pt idx="574">
                  <c:v>9.0749999999999993</c:v>
                </c:pt>
                <c:pt idx="575">
                  <c:v>9.1999999999999993</c:v>
                </c:pt>
                <c:pt idx="576">
                  <c:v>9.1530000000000005</c:v>
                </c:pt>
                <c:pt idx="577">
                  <c:v>9.0719999999999992</c:v>
                </c:pt>
                <c:pt idx="578">
                  <c:v>8.8949999999999996</c:v>
                </c:pt>
                <c:pt idx="579">
                  <c:v>8.6329999999999991</c:v>
                </c:pt>
                <c:pt idx="580">
                  <c:v>8.64</c:v>
                </c:pt>
                <c:pt idx="581">
                  <c:v>8.6790000000000003</c:v>
                </c:pt>
                <c:pt idx="582">
                  <c:v>8.625</c:v>
                </c:pt>
                <c:pt idx="583">
                  <c:v>8.77</c:v>
                </c:pt>
                <c:pt idx="584">
                  <c:v>8.7140000000000004</c:v>
                </c:pt>
                <c:pt idx="585">
                  <c:v>8.9030000000000005</c:v>
                </c:pt>
                <c:pt idx="586">
                  <c:v>8.5980000000000008</c:v>
                </c:pt>
                <c:pt idx="587">
                  <c:v>8.7330000000000005</c:v>
                </c:pt>
                <c:pt idx="588">
                  <c:v>8.7040000000000006</c:v>
                </c:pt>
                <c:pt idx="589">
                  <c:v>9.202</c:v>
                </c:pt>
                <c:pt idx="590">
                  <c:v>9.2390000000000008</c:v>
                </c:pt>
                <c:pt idx="591">
                  <c:v>9.3369999999999997</c:v>
                </c:pt>
                <c:pt idx="592">
                  <c:v>8.6280000000000001</c:v>
                </c:pt>
                <c:pt idx="593">
                  <c:v>9.2249999999999996</c:v>
                </c:pt>
                <c:pt idx="594">
                  <c:v>9.3960000000000008</c:v>
                </c:pt>
                <c:pt idx="595">
                  <c:v>9.1850000000000005</c:v>
                </c:pt>
                <c:pt idx="596">
                  <c:v>9.0449999999999999</c:v>
                </c:pt>
                <c:pt idx="597">
                  <c:v>9.0649999999999995</c:v>
                </c:pt>
                <c:pt idx="598">
                  <c:v>8.859</c:v>
                </c:pt>
                <c:pt idx="599">
                  <c:v>9.016</c:v>
                </c:pt>
                <c:pt idx="600">
                  <c:v>9.0500000000000007</c:v>
                </c:pt>
                <c:pt idx="601">
                  <c:v>8.5660000000000007</c:v>
                </c:pt>
                <c:pt idx="602">
                  <c:v>8.4440000000000008</c:v>
                </c:pt>
                <c:pt idx="603">
                  <c:v>8.2550000000000008</c:v>
                </c:pt>
                <c:pt idx="604">
                  <c:v>8.4190000000000005</c:v>
                </c:pt>
                <c:pt idx="605">
                  <c:v>8.1609999999999996</c:v>
                </c:pt>
                <c:pt idx="606">
                  <c:v>8.7460000000000004</c:v>
                </c:pt>
                <c:pt idx="607">
                  <c:v>8.7409999999999997</c:v>
                </c:pt>
                <c:pt idx="608">
                  <c:v>8.1639999999999997</c:v>
                </c:pt>
                <c:pt idx="609">
                  <c:v>8.4090000000000007</c:v>
                </c:pt>
                <c:pt idx="610">
                  <c:v>8.2349999999999994</c:v>
                </c:pt>
                <c:pt idx="611">
                  <c:v>8.7260000000000009</c:v>
                </c:pt>
                <c:pt idx="612">
                  <c:v>8.2550000000000008</c:v>
                </c:pt>
                <c:pt idx="613">
                  <c:v>8.8019999999999996</c:v>
                </c:pt>
                <c:pt idx="614">
                  <c:v>8.7629999999999999</c:v>
                </c:pt>
                <c:pt idx="615">
                  <c:v>8.1910000000000007</c:v>
                </c:pt>
                <c:pt idx="616">
                  <c:v>8.2080000000000002</c:v>
                </c:pt>
                <c:pt idx="617">
                  <c:v>8.3309999999999995</c:v>
                </c:pt>
                <c:pt idx="618">
                  <c:v>8.3770000000000007</c:v>
                </c:pt>
                <c:pt idx="619">
                  <c:v>8.6769999999999996</c:v>
                </c:pt>
                <c:pt idx="620">
                  <c:v>8.3970000000000002</c:v>
                </c:pt>
                <c:pt idx="621">
                  <c:v>8.7140000000000004</c:v>
                </c:pt>
                <c:pt idx="622">
                  <c:v>8.5079999999999991</c:v>
                </c:pt>
                <c:pt idx="623">
                  <c:v>9.2469999999999999</c:v>
                </c:pt>
                <c:pt idx="624">
                  <c:v>9.2910000000000004</c:v>
                </c:pt>
                <c:pt idx="625">
                  <c:v>8.6989999999999998</c:v>
                </c:pt>
                <c:pt idx="626">
                  <c:v>8.8409999999999993</c:v>
                </c:pt>
                <c:pt idx="627">
                  <c:v>9.0210000000000008</c:v>
                </c:pt>
                <c:pt idx="628">
                  <c:v>8.3949999999999996</c:v>
                </c:pt>
                <c:pt idx="629">
                  <c:v>7.4690000000000003</c:v>
                </c:pt>
                <c:pt idx="630">
                  <c:v>6.4569999999999999</c:v>
                </c:pt>
                <c:pt idx="631">
                  <c:v>5.2069999999999999</c:v>
                </c:pt>
                <c:pt idx="632">
                  <c:v>5.2119999999999997</c:v>
                </c:pt>
                <c:pt idx="633">
                  <c:v>6.3470000000000004</c:v>
                </c:pt>
                <c:pt idx="634">
                  <c:v>6.4649999999999999</c:v>
                </c:pt>
                <c:pt idx="635">
                  <c:v>6.3520000000000003</c:v>
                </c:pt>
                <c:pt idx="636">
                  <c:v>6.1130000000000004</c:v>
                </c:pt>
                <c:pt idx="637">
                  <c:v>6.194</c:v>
                </c:pt>
                <c:pt idx="638">
                  <c:v>4.8070000000000004</c:v>
                </c:pt>
                <c:pt idx="639">
                  <c:v>5.431</c:v>
                </c:pt>
                <c:pt idx="640">
                  <c:v>5.9690000000000003</c:v>
                </c:pt>
                <c:pt idx="641">
                  <c:v>5.6909999999999998</c:v>
                </c:pt>
                <c:pt idx="642">
                  <c:v>6.0229999999999997</c:v>
                </c:pt>
                <c:pt idx="643">
                  <c:v>5.9</c:v>
                </c:pt>
                <c:pt idx="644">
                  <c:v>6.6360000000000001</c:v>
                </c:pt>
                <c:pt idx="645">
                  <c:v>6.867</c:v>
                </c:pt>
                <c:pt idx="646">
                  <c:v>6.8129999999999997</c:v>
                </c:pt>
                <c:pt idx="647">
                  <c:v>6.7130000000000001</c:v>
                </c:pt>
                <c:pt idx="648">
                  <c:v>6.8159999999999998</c:v>
                </c:pt>
                <c:pt idx="649">
                  <c:v>6.1280000000000001</c:v>
                </c:pt>
                <c:pt idx="650">
                  <c:v>6.9850000000000003</c:v>
                </c:pt>
                <c:pt idx="651">
                  <c:v>5.9610000000000003</c:v>
                </c:pt>
                <c:pt idx="652">
                  <c:v>6.5039999999999996</c:v>
                </c:pt>
                <c:pt idx="653">
                  <c:v>7.7370000000000001</c:v>
                </c:pt>
                <c:pt idx="654">
                  <c:v>6.843</c:v>
                </c:pt>
                <c:pt idx="655">
                  <c:v>6.74</c:v>
                </c:pt>
                <c:pt idx="656">
                  <c:v>6.5529999999999999</c:v>
                </c:pt>
                <c:pt idx="657">
                  <c:v>5.8460000000000001</c:v>
                </c:pt>
                <c:pt idx="658">
                  <c:v>5.7569999999999997</c:v>
                </c:pt>
                <c:pt idx="659">
                  <c:v>6.484</c:v>
                </c:pt>
                <c:pt idx="660">
                  <c:v>6.2309999999999999</c:v>
                </c:pt>
                <c:pt idx="661">
                  <c:v>6.0620000000000003</c:v>
                </c:pt>
                <c:pt idx="662">
                  <c:v>5.5979999999999999</c:v>
                </c:pt>
                <c:pt idx="663">
                  <c:v>5.6980000000000004</c:v>
                </c:pt>
                <c:pt idx="664">
                  <c:v>6.2930000000000001</c:v>
                </c:pt>
                <c:pt idx="665">
                  <c:v>6.4470000000000001</c:v>
                </c:pt>
                <c:pt idx="666">
                  <c:v>6.1310000000000002</c:v>
                </c:pt>
                <c:pt idx="667">
                  <c:v>5.5759999999999996</c:v>
                </c:pt>
                <c:pt idx="668">
                  <c:v>5.9459999999999997</c:v>
                </c:pt>
                <c:pt idx="669">
                  <c:v>6.3440000000000003</c:v>
                </c:pt>
                <c:pt idx="670">
                  <c:v>6.4059999999999997</c:v>
                </c:pt>
                <c:pt idx="671">
                  <c:v>5.6859999999999999</c:v>
                </c:pt>
                <c:pt idx="672">
                  <c:v>5.8360000000000003</c:v>
                </c:pt>
                <c:pt idx="673">
                  <c:v>5.88</c:v>
                </c:pt>
                <c:pt idx="674">
                  <c:v>5.6669999999999998</c:v>
                </c:pt>
                <c:pt idx="675">
                  <c:v>5.4950000000000001</c:v>
                </c:pt>
                <c:pt idx="676">
                  <c:v>5.4580000000000002</c:v>
                </c:pt>
                <c:pt idx="677">
                  <c:v>5.8730000000000002</c:v>
                </c:pt>
                <c:pt idx="678">
                  <c:v>6.6269999999999998</c:v>
                </c:pt>
                <c:pt idx="679">
                  <c:v>6.6070000000000002</c:v>
                </c:pt>
                <c:pt idx="680">
                  <c:v>7.0069999999999997</c:v>
                </c:pt>
                <c:pt idx="681">
                  <c:v>7.3780000000000001</c:v>
                </c:pt>
                <c:pt idx="682">
                  <c:v>7.4569999999999999</c:v>
                </c:pt>
                <c:pt idx="683">
                  <c:v>7.3070000000000004</c:v>
                </c:pt>
                <c:pt idx="684">
                  <c:v>7.4930000000000003</c:v>
                </c:pt>
                <c:pt idx="685">
                  <c:v>7.68</c:v>
                </c:pt>
                <c:pt idx="686">
                  <c:v>7.1420000000000003</c:v>
                </c:pt>
                <c:pt idx="687">
                  <c:v>7.1959999999999997</c:v>
                </c:pt>
                <c:pt idx="688">
                  <c:v>7.7610000000000001</c:v>
                </c:pt>
                <c:pt idx="689">
                  <c:v>7.157</c:v>
                </c:pt>
                <c:pt idx="690">
                  <c:v>7.6479999999999997</c:v>
                </c:pt>
                <c:pt idx="691">
                  <c:v>7.5839999999999996</c:v>
                </c:pt>
                <c:pt idx="692">
                  <c:v>7.6189999999999998</c:v>
                </c:pt>
                <c:pt idx="693">
                  <c:v>7.3460000000000001</c:v>
                </c:pt>
                <c:pt idx="694">
                  <c:v>8.0120000000000005</c:v>
                </c:pt>
                <c:pt idx="695">
                  <c:v>7.2720000000000002</c:v>
                </c:pt>
                <c:pt idx="696">
                  <c:v>6.72</c:v>
                </c:pt>
                <c:pt idx="697">
                  <c:v>6.359</c:v>
                </c:pt>
                <c:pt idx="698">
                  <c:v>6.99</c:v>
                </c:pt>
                <c:pt idx="699">
                  <c:v>7.2720000000000002</c:v>
                </c:pt>
                <c:pt idx="700">
                  <c:v>7.6280000000000001</c:v>
                </c:pt>
                <c:pt idx="701">
                  <c:v>7.7759999999999998</c:v>
                </c:pt>
                <c:pt idx="702">
                  <c:v>7.7779999999999996</c:v>
                </c:pt>
                <c:pt idx="703">
                  <c:v>8.1509999999999998</c:v>
                </c:pt>
                <c:pt idx="704">
                  <c:v>8.4580000000000002</c:v>
                </c:pt>
                <c:pt idx="705">
                  <c:v>9.0180000000000007</c:v>
                </c:pt>
                <c:pt idx="706">
                  <c:v>9.2149999999999999</c:v>
                </c:pt>
                <c:pt idx="707">
                  <c:v>9.6300000000000008</c:v>
                </c:pt>
                <c:pt idx="708">
                  <c:v>10.153</c:v>
                </c:pt>
                <c:pt idx="709">
                  <c:v>10.069000000000001</c:v>
                </c:pt>
                <c:pt idx="710">
                  <c:v>10.214</c:v>
                </c:pt>
                <c:pt idx="711">
                  <c:v>9.6639999999999997</c:v>
                </c:pt>
                <c:pt idx="712">
                  <c:v>9.4969999999999999</c:v>
                </c:pt>
                <c:pt idx="713">
                  <c:v>9.19</c:v>
                </c:pt>
                <c:pt idx="714">
                  <c:v>9.1479999999999997</c:v>
                </c:pt>
                <c:pt idx="715">
                  <c:v>9.3989999999999991</c:v>
                </c:pt>
                <c:pt idx="716">
                  <c:v>9.3079999999999998</c:v>
                </c:pt>
                <c:pt idx="717">
                  <c:v>9.5510000000000002</c:v>
                </c:pt>
                <c:pt idx="718">
                  <c:v>9.298</c:v>
                </c:pt>
                <c:pt idx="719">
                  <c:v>9.5139999999999993</c:v>
                </c:pt>
                <c:pt idx="720">
                  <c:v>9.9909999999999997</c:v>
                </c:pt>
                <c:pt idx="721">
                  <c:v>10.231</c:v>
                </c:pt>
                <c:pt idx="722">
                  <c:v>9.9930000000000003</c:v>
                </c:pt>
                <c:pt idx="723">
                  <c:v>10.039999999999999</c:v>
                </c:pt>
                <c:pt idx="724">
                  <c:v>9.7650000000000006</c:v>
                </c:pt>
                <c:pt idx="725">
                  <c:v>9.9149999999999991</c:v>
                </c:pt>
                <c:pt idx="726">
                  <c:v>10.271000000000001</c:v>
                </c:pt>
                <c:pt idx="727">
                  <c:v>9.9760000000000009</c:v>
                </c:pt>
                <c:pt idx="728">
                  <c:v>9.8330000000000002</c:v>
                </c:pt>
                <c:pt idx="729">
                  <c:v>9.7129999999999992</c:v>
                </c:pt>
                <c:pt idx="730">
                  <c:v>9.5410000000000004</c:v>
                </c:pt>
                <c:pt idx="731">
                  <c:v>9.2420000000000009</c:v>
                </c:pt>
                <c:pt idx="732">
                  <c:v>9.0060000000000002</c:v>
                </c:pt>
                <c:pt idx="733">
                  <c:v>9.0549999999999997</c:v>
                </c:pt>
                <c:pt idx="734">
                  <c:v>9.0649999999999995</c:v>
                </c:pt>
                <c:pt idx="735">
                  <c:v>9.1479999999999997</c:v>
                </c:pt>
                <c:pt idx="736">
                  <c:v>9.2929999999999993</c:v>
                </c:pt>
                <c:pt idx="737">
                  <c:v>9.3179999999999996</c:v>
                </c:pt>
                <c:pt idx="738">
                  <c:v>9.1999999999999993</c:v>
                </c:pt>
                <c:pt idx="739">
                  <c:v>9.3620000000000001</c:v>
                </c:pt>
                <c:pt idx="740">
                  <c:v>9.6590000000000007</c:v>
                </c:pt>
                <c:pt idx="741">
                  <c:v>9.0530000000000008</c:v>
                </c:pt>
                <c:pt idx="742">
                  <c:v>8.4290000000000003</c:v>
                </c:pt>
                <c:pt idx="743">
                  <c:v>7.9989999999999997</c:v>
                </c:pt>
                <c:pt idx="744">
                  <c:v>6.9480000000000004</c:v>
                </c:pt>
                <c:pt idx="745">
                  <c:v>6.04</c:v>
                </c:pt>
                <c:pt idx="746">
                  <c:v>6.2210000000000001</c:v>
                </c:pt>
                <c:pt idx="747">
                  <c:v>6.2409999999999997</c:v>
                </c:pt>
                <c:pt idx="748">
                  <c:v>6.3369999999999997</c:v>
                </c:pt>
                <c:pt idx="749">
                  <c:v>6.6609999999999996</c:v>
                </c:pt>
                <c:pt idx="750">
                  <c:v>6.7350000000000003</c:v>
                </c:pt>
                <c:pt idx="751">
                  <c:v>6.8029999999999999</c:v>
                </c:pt>
                <c:pt idx="752">
                  <c:v>6.867</c:v>
                </c:pt>
                <c:pt idx="753">
                  <c:v>7.2549999999999999</c:v>
                </c:pt>
                <c:pt idx="754">
                  <c:v>7.0389999999999997</c:v>
                </c:pt>
                <c:pt idx="755">
                  <c:v>6.6559999999999997</c:v>
                </c:pt>
                <c:pt idx="756">
                  <c:v>7.024</c:v>
                </c:pt>
                <c:pt idx="757">
                  <c:v>7.9820000000000002</c:v>
                </c:pt>
                <c:pt idx="758">
                  <c:v>8.1370000000000005</c:v>
                </c:pt>
                <c:pt idx="759">
                  <c:v>8.7870000000000008</c:v>
                </c:pt>
                <c:pt idx="760">
                  <c:v>9.4870000000000001</c:v>
                </c:pt>
                <c:pt idx="761">
                  <c:v>9.8290000000000006</c:v>
                </c:pt>
                <c:pt idx="762">
                  <c:v>10.077</c:v>
                </c:pt>
                <c:pt idx="763">
                  <c:v>10.275</c:v>
                </c:pt>
                <c:pt idx="764">
                  <c:v>10.260999999999999</c:v>
                </c:pt>
                <c:pt idx="765">
                  <c:v>9.8879999999999999</c:v>
                </c:pt>
                <c:pt idx="766">
                  <c:v>9.9440000000000008</c:v>
                </c:pt>
                <c:pt idx="767">
                  <c:v>10.246</c:v>
                </c:pt>
                <c:pt idx="768">
                  <c:v>10.256</c:v>
                </c:pt>
                <c:pt idx="769">
                  <c:v>10.157999999999999</c:v>
                </c:pt>
                <c:pt idx="770">
                  <c:v>10.007999999999999</c:v>
                </c:pt>
                <c:pt idx="771">
                  <c:v>9.7550000000000008</c:v>
                </c:pt>
                <c:pt idx="772">
                  <c:v>9.5039999999999996</c:v>
                </c:pt>
                <c:pt idx="773">
                  <c:v>8.7240000000000002</c:v>
                </c:pt>
                <c:pt idx="774">
                  <c:v>8.0039999999999996</c:v>
                </c:pt>
                <c:pt idx="775">
                  <c:v>7.8369999999999997</c:v>
                </c:pt>
                <c:pt idx="776">
                  <c:v>7.4619999999999997</c:v>
                </c:pt>
                <c:pt idx="777">
                  <c:v>7.101</c:v>
                </c:pt>
                <c:pt idx="778">
                  <c:v>6.9020000000000001</c:v>
                </c:pt>
                <c:pt idx="779">
                  <c:v>6.9749999999999996</c:v>
                </c:pt>
                <c:pt idx="780">
                  <c:v>6.5510000000000002</c:v>
                </c:pt>
                <c:pt idx="781">
                  <c:v>6.5629999999999997</c:v>
                </c:pt>
                <c:pt idx="782">
                  <c:v>8.1440000000000001</c:v>
                </c:pt>
                <c:pt idx="783">
                  <c:v>8.0660000000000007</c:v>
                </c:pt>
                <c:pt idx="784">
                  <c:v>8.5419999999999998</c:v>
                </c:pt>
                <c:pt idx="785">
                  <c:v>7.6870000000000003</c:v>
                </c:pt>
                <c:pt idx="786">
                  <c:v>7.4710000000000001</c:v>
                </c:pt>
                <c:pt idx="787">
                  <c:v>8.3970000000000002</c:v>
                </c:pt>
                <c:pt idx="788">
                  <c:v>7.7709999999999999</c:v>
                </c:pt>
                <c:pt idx="789">
                  <c:v>8.3160000000000007</c:v>
                </c:pt>
                <c:pt idx="790">
                  <c:v>7.6159999999999997</c:v>
                </c:pt>
                <c:pt idx="791">
                  <c:v>8.5589999999999993</c:v>
                </c:pt>
                <c:pt idx="792">
                  <c:v>8.2569999999999997</c:v>
                </c:pt>
                <c:pt idx="793">
                  <c:v>7.96</c:v>
                </c:pt>
                <c:pt idx="794">
                  <c:v>8.2029999999999994</c:v>
                </c:pt>
                <c:pt idx="795">
                  <c:v>7.8810000000000002</c:v>
                </c:pt>
                <c:pt idx="796">
                  <c:v>8.0429999999999993</c:v>
                </c:pt>
                <c:pt idx="797">
                  <c:v>7.4980000000000002</c:v>
                </c:pt>
                <c:pt idx="798">
                  <c:v>7.1639999999999997</c:v>
                </c:pt>
                <c:pt idx="799">
                  <c:v>7.5330000000000004</c:v>
                </c:pt>
                <c:pt idx="800">
                  <c:v>7.1449999999999996</c:v>
                </c:pt>
                <c:pt idx="801">
                  <c:v>6.6239999999999997</c:v>
                </c:pt>
                <c:pt idx="802">
                  <c:v>6.72</c:v>
                </c:pt>
                <c:pt idx="803">
                  <c:v>6.3879999999999999</c:v>
                </c:pt>
                <c:pt idx="804">
                  <c:v>5.9909999999999997</c:v>
                </c:pt>
                <c:pt idx="805">
                  <c:v>6.2560000000000002</c:v>
                </c:pt>
                <c:pt idx="806">
                  <c:v>6.2309999999999999</c:v>
                </c:pt>
                <c:pt idx="807">
                  <c:v>6.327</c:v>
                </c:pt>
                <c:pt idx="808">
                  <c:v>5.4059999999999997</c:v>
                </c:pt>
                <c:pt idx="809">
                  <c:v>5.9370000000000003</c:v>
                </c:pt>
                <c:pt idx="810">
                  <c:v>6.2949999999999999</c:v>
                </c:pt>
                <c:pt idx="811">
                  <c:v>6.4249999999999998</c:v>
                </c:pt>
                <c:pt idx="812">
                  <c:v>5.9269999999999996</c:v>
                </c:pt>
                <c:pt idx="813">
                  <c:v>5.4649999999999999</c:v>
                </c:pt>
                <c:pt idx="814">
                  <c:v>6.0350000000000001</c:v>
                </c:pt>
                <c:pt idx="815">
                  <c:v>5.3380000000000001</c:v>
                </c:pt>
                <c:pt idx="816">
                  <c:v>5.8410000000000002</c:v>
                </c:pt>
                <c:pt idx="817">
                  <c:v>5.8209999999999997</c:v>
                </c:pt>
                <c:pt idx="818">
                  <c:v>5.8609999999999998</c:v>
                </c:pt>
                <c:pt idx="819">
                  <c:v>5.6760000000000002</c:v>
                </c:pt>
                <c:pt idx="820">
                  <c:v>5.45</c:v>
                </c:pt>
                <c:pt idx="821">
                  <c:v>5.0330000000000004</c:v>
                </c:pt>
                <c:pt idx="822">
                  <c:v>5.085</c:v>
                </c:pt>
                <c:pt idx="823">
                  <c:v>5.1260000000000003</c:v>
                </c:pt>
                <c:pt idx="824">
                  <c:v>5.1929999999999996</c:v>
                </c:pt>
                <c:pt idx="825">
                  <c:v>5.1479999999999997</c:v>
                </c:pt>
                <c:pt idx="826">
                  <c:v>5.1630000000000003</c:v>
                </c:pt>
                <c:pt idx="827">
                  <c:v>4.883</c:v>
                </c:pt>
                <c:pt idx="828">
                  <c:v>4.9320000000000004</c:v>
                </c:pt>
                <c:pt idx="829">
                  <c:v>4.6749999999999998</c:v>
                </c:pt>
                <c:pt idx="830">
                  <c:v>4.5469999999999997</c:v>
                </c:pt>
                <c:pt idx="831">
                  <c:v>4.7850000000000001</c:v>
                </c:pt>
                <c:pt idx="832">
                  <c:v>4.6059999999999999</c:v>
                </c:pt>
                <c:pt idx="833">
                  <c:v>4.4290000000000003</c:v>
                </c:pt>
                <c:pt idx="834">
                  <c:v>4.4340000000000002</c:v>
                </c:pt>
                <c:pt idx="835">
                  <c:v>4.1520000000000001</c:v>
                </c:pt>
                <c:pt idx="836">
                  <c:v>4.1369999999999996</c:v>
                </c:pt>
                <c:pt idx="837">
                  <c:v>4.0979999999999999</c:v>
                </c:pt>
                <c:pt idx="838">
                  <c:v>3.9180000000000001</c:v>
                </c:pt>
                <c:pt idx="839">
                  <c:v>3.68</c:v>
                </c:pt>
                <c:pt idx="840">
                  <c:v>3.4119999999999999</c:v>
                </c:pt>
                <c:pt idx="841">
                  <c:v>3.3239999999999998</c:v>
                </c:pt>
                <c:pt idx="842">
                  <c:v>3.3410000000000002</c:v>
                </c:pt>
                <c:pt idx="843">
                  <c:v>3.2530000000000001</c:v>
                </c:pt>
                <c:pt idx="844">
                  <c:v>2.956</c:v>
                </c:pt>
                <c:pt idx="845">
                  <c:v>2.9340000000000002</c:v>
                </c:pt>
                <c:pt idx="846">
                  <c:v>2.7810000000000001</c:v>
                </c:pt>
                <c:pt idx="847">
                  <c:v>3.0270000000000001</c:v>
                </c:pt>
                <c:pt idx="848">
                  <c:v>3.3069999999999999</c:v>
                </c:pt>
                <c:pt idx="849">
                  <c:v>3.2330000000000001</c:v>
                </c:pt>
                <c:pt idx="850">
                  <c:v>2.9929999999999999</c:v>
                </c:pt>
                <c:pt idx="851">
                  <c:v>2.98</c:v>
                </c:pt>
                <c:pt idx="852">
                  <c:v>2.9039999999999999</c:v>
                </c:pt>
                <c:pt idx="853">
                  <c:v>2.8130000000000002</c:v>
                </c:pt>
                <c:pt idx="854">
                  <c:v>3.0419999999999998</c:v>
                </c:pt>
                <c:pt idx="855">
                  <c:v>3.4390000000000001</c:v>
                </c:pt>
                <c:pt idx="856">
                  <c:v>3.4470000000000001</c:v>
                </c:pt>
                <c:pt idx="857">
                  <c:v>3.2850000000000001</c:v>
                </c:pt>
                <c:pt idx="858">
                  <c:v>2.6269999999999998</c:v>
                </c:pt>
                <c:pt idx="859">
                  <c:v>3.2970000000000002</c:v>
                </c:pt>
                <c:pt idx="860">
                  <c:v>3.5550000000000002</c:v>
                </c:pt>
                <c:pt idx="861">
                  <c:v>3.4489999999999998</c:v>
                </c:pt>
                <c:pt idx="862">
                  <c:v>3.5670000000000002</c:v>
                </c:pt>
                <c:pt idx="863">
                  <c:v>3.9279999999999999</c:v>
                </c:pt>
                <c:pt idx="864">
                  <c:v>4.093</c:v>
                </c:pt>
                <c:pt idx="865">
                  <c:v>3.6509999999999998</c:v>
                </c:pt>
                <c:pt idx="866">
                  <c:v>4.0190000000000001</c:v>
                </c:pt>
                <c:pt idx="867">
                  <c:v>4.0389999999999997</c:v>
                </c:pt>
                <c:pt idx="868">
                  <c:v>4.2670000000000003</c:v>
                </c:pt>
                <c:pt idx="869">
                  <c:v>4.53</c:v>
                </c:pt>
                <c:pt idx="870">
                  <c:v>4.22</c:v>
                </c:pt>
                <c:pt idx="871">
                  <c:v>4.2279999999999998</c:v>
                </c:pt>
                <c:pt idx="872">
                  <c:v>4.3550000000000004</c:v>
                </c:pt>
                <c:pt idx="873">
                  <c:v>3.7</c:v>
                </c:pt>
                <c:pt idx="874">
                  <c:v>3.9129999999999998</c:v>
                </c:pt>
                <c:pt idx="875">
                  <c:v>4.21</c:v>
                </c:pt>
                <c:pt idx="876">
                  <c:v>4.3010000000000002</c:v>
                </c:pt>
                <c:pt idx="877">
                  <c:v>3.5179999999999998</c:v>
                </c:pt>
                <c:pt idx="878">
                  <c:v>2.8719999999999999</c:v>
                </c:pt>
                <c:pt idx="879">
                  <c:v>2.7759999999999998</c:v>
                </c:pt>
                <c:pt idx="880">
                  <c:v>2.9140000000000001</c:v>
                </c:pt>
                <c:pt idx="881">
                  <c:v>3.3559999999999999</c:v>
                </c:pt>
                <c:pt idx="882">
                  <c:v>4.0979999999999999</c:v>
                </c:pt>
                <c:pt idx="883">
                  <c:v>4.63</c:v>
                </c:pt>
                <c:pt idx="884">
                  <c:v>4.9770000000000003</c:v>
                </c:pt>
                <c:pt idx="885">
                  <c:v>5.1680000000000001</c:v>
                </c:pt>
                <c:pt idx="886">
                  <c:v>5.1070000000000002</c:v>
                </c:pt>
                <c:pt idx="887">
                  <c:v>4.7380000000000004</c:v>
                </c:pt>
                <c:pt idx="888">
                  <c:v>4.3330000000000002</c:v>
                </c:pt>
                <c:pt idx="889">
                  <c:v>4.5570000000000004</c:v>
                </c:pt>
                <c:pt idx="890">
                  <c:v>4.9130000000000003</c:v>
                </c:pt>
                <c:pt idx="891">
                  <c:v>4.923</c:v>
                </c:pt>
                <c:pt idx="892">
                  <c:v>5.1289999999999996</c:v>
                </c:pt>
                <c:pt idx="893">
                  <c:v>5.7670000000000003</c:v>
                </c:pt>
                <c:pt idx="894">
                  <c:v>6.0839999999999996</c:v>
                </c:pt>
                <c:pt idx="895">
                  <c:v>5.9980000000000002</c:v>
                </c:pt>
                <c:pt idx="896">
                  <c:v>6.1749999999999998</c:v>
                </c:pt>
                <c:pt idx="897">
                  <c:v>5.8730000000000002</c:v>
                </c:pt>
                <c:pt idx="898">
                  <c:v>6.1630000000000003</c:v>
                </c:pt>
                <c:pt idx="899">
                  <c:v>5.8879999999999999</c:v>
                </c:pt>
                <c:pt idx="900">
                  <c:v>5.9909999999999997</c:v>
                </c:pt>
                <c:pt idx="901">
                  <c:v>6.3170000000000002</c:v>
                </c:pt>
                <c:pt idx="902">
                  <c:v>6.1989999999999998</c:v>
                </c:pt>
                <c:pt idx="903">
                  <c:v>6.7519999999999998</c:v>
                </c:pt>
                <c:pt idx="904">
                  <c:v>6.5259999999999998</c:v>
                </c:pt>
                <c:pt idx="905">
                  <c:v>6.29</c:v>
                </c:pt>
                <c:pt idx="906">
                  <c:v>5.7569999999999997</c:v>
                </c:pt>
                <c:pt idx="907">
                  <c:v>5.9859999999999998</c:v>
                </c:pt>
                <c:pt idx="908">
                  <c:v>6.15</c:v>
                </c:pt>
                <c:pt idx="909">
                  <c:v>6.33</c:v>
                </c:pt>
                <c:pt idx="910">
                  <c:v>6.7370000000000001</c:v>
                </c:pt>
                <c:pt idx="911">
                  <c:v>6.8179999999999996</c:v>
                </c:pt>
                <c:pt idx="912">
                  <c:v>6.6660000000000004</c:v>
                </c:pt>
                <c:pt idx="913">
                  <c:v>6.1230000000000002</c:v>
                </c:pt>
                <c:pt idx="914">
                  <c:v>6.17</c:v>
                </c:pt>
                <c:pt idx="915">
                  <c:v>6.327</c:v>
                </c:pt>
                <c:pt idx="916">
                  <c:v>6.5380000000000003</c:v>
                </c:pt>
                <c:pt idx="917">
                  <c:v>6.4420000000000002</c:v>
                </c:pt>
                <c:pt idx="918">
                  <c:v>6.9020000000000001</c:v>
                </c:pt>
                <c:pt idx="919">
                  <c:v>7.1790000000000003</c:v>
                </c:pt>
                <c:pt idx="920">
                  <c:v>6.835</c:v>
                </c:pt>
                <c:pt idx="921">
                  <c:v>5.5730000000000004</c:v>
                </c:pt>
                <c:pt idx="922">
                  <c:v>5.1609999999999996</c:v>
                </c:pt>
                <c:pt idx="923">
                  <c:v>4.78</c:v>
                </c:pt>
                <c:pt idx="924">
                  <c:v>3.9769999999999999</c:v>
                </c:pt>
                <c:pt idx="925">
                  <c:v>3.5619999999999998</c:v>
                </c:pt>
                <c:pt idx="926">
                  <c:v>4.1929999999999996</c:v>
                </c:pt>
                <c:pt idx="927">
                  <c:v>4.2370000000000001</c:v>
                </c:pt>
                <c:pt idx="928">
                  <c:v>4.0709999999999997</c:v>
                </c:pt>
                <c:pt idx="929">
                  <c:v>4.508</c:v>
                </c:pt>
                <c:pt idx="930">
                  <c:v>4.5890000000000004</c:v>
                </c:pt>
                <c:pt idx="931">
                  <c:v>4.3310000000000004</c:v>
                </c:pt>
                <c:pt idx="932">
                  <c:v>4.1520000000000001</c:v>
                </c:pt>
                <c:pt idx="933">
                  <c:v>4.7649999999999997</c:v>
                </c:pt>
                <c:pt idx="934">
                  <c:v>4.4779999999999998</c:v>
                </c:pt>
                <c:pt idx="935">
                  <c:v>4.2619999999999996</c:v>
                </c:pt>
                <c:pt idx="936">
                  <c:v>4.2370000000000001</c:v>
                </c:pt>
                <c:pt idx="937">
                  <c:v>4.7060000000000004</c:v>
                </c:pt>
                <c:pt idx="938">
                  <c:v>4.657</c:v>
                </c:pt>
                <c:pt idx="939">
                  <c:v>4.8780000000000001</c:v>
                </c:pt>
                <c:pt idx="940">
                  <c:v>4.9859999999999998</c:v>
                </c:pt>
                <c:pt idx="941">
                  <c:v>4.8689999999999998</c:v>
                </c:pt>
                <c:pt idx="942">
                  <c:v>5.2560000000000002</c:v>
                </c:pt>
                <c:pt idx="943">
                  <c:v>5.2590000000000003</c:v>
                </c:pt>
                <c:pt idx="944">
                  <c:v>5.5679999999999996</c:v>
                </c:pt>
                <c:pt idx="945">
                  <c:v>5.7110000000000003</c:v>
                </c:pt>
                <c:pt idx="946">
                  <c:v>5.8289999999999997</c:v>
                </c:pt>
                <c:pt idx="947">
                  <c:v>5.9809999999999999</c:v>
                </c:pt>
                <c:pt idx="948">
                  <c:v>5.3129999999999997</c:v>
                </c:pt>
                <c:pt idx="949">
                  <c:v>4.92</c:v>
                </c:pt>
                <c:pt idx="950">
                  <c:v>4.7060000000000004</c:v>
                </c:pt>
                <c:pt idx="951">
                  <c:v>5.492</c:v>
                </c:pt>
                <c:pt idx="952">
                  <c:v>5.73</c:v>
                </c:pt>
                <c:pt idx="953">
                  <c:v>5.6859999999999999</c:v>
                </c:pt>
                <c:pt idx="954">
                  <c:v>5.1559999999999997</c:v>
                </c:pt>
                <c:pt idx="955">
                  <c:v>5.1630000000000003</c:v>
                </c:pt>
                <c:pt idx="956">
                  <c:v>5.1980000000000004</c:v>
                </c:pt>
                <c:pt idx="957">
                  <c:v>4.8659999999999997</c:v>
                </c:pt>
                <c:pt idx="958">
                  <c:v>4.431</c:v>
                </c:pt>
                <c:pt idx="959">
                  <c:v>4.3600000000000003</c:v>
                </c:pt>
                <c:pt idx="960">
                  <c:v>4.4489999999999998</c:v>
                </c:pt>
                <c:pt idx="961">
                  <c:v>4.2080000000000002</c:v>
                </c:pt>
                <c:pt idx="962">
                  <c:v>4.67</c:v>
                </c:pt>
                <c:pt idx="963">
                  <c:v>4.702</c:v>
                </c:pt>
                <c:pt idx="964">
                  <c:v>4.4390000000000001</c:v>
                </c:pt>
                <c:pt idx="965">
                  <c:v>4.3040000000000003</c:v>
                </c:pt>
                <c:pt idx="966">
                  <c:v>4.0410000000000004</c:v>
                </c:pt>
                <c:pt idx="967">
                  <c:v>3.734</c:v>
                </c:pt>
                <c:pt idx="968">
                  <c:v>3.7440000000000002</c:v>
                </c:pt>
                <c:pt idx="969">
                  <c:v>3.5379999999999998</c:v>
                </c:pt>
                <c:pt idx="970">
                  <c:v>3.609</c:v>
                </c:pt>
                <c:pt idx="971">
                  <c:v>3.7069999999999999</c:v>
                </c:pt>
                <c:pt idx="972">
                  <c:v>3.5550000000000002</c:v>
                </c:pt>
                <c:pt idx="973">
                  <c:v>3.7730000000000001</c:v>
                </c:pt>
                <c:pt idx="974">
                  <c:v>3.4079999999999999</c:v>
                </c:pt>
                <c:pt idx="975">
                  <c:v>3.6139999999999999</c:v>
                </c:pt>
                <c:pt idx="976">
                  <c:v>3.7930000000000001</c:v>
                </c:pt>
                <c:pt idx="977">
                  <c:v>3.82</c:v>
                </c:pt>
                <c:pt idx="978">
                  <c:v>3.827</c:v>
                </c:pt>
                <c:pt idx="979">
                  <c:v>3.2919999999999998</c:v>
                </c:pt>
                <c:pt idx="980">
                  <c:v>2.637</c:v>
                </c:pt>
                <c:pt idx="981">
                  <c:v>2.4079999999999999</c:v>
                </c:pt>
                <c:pt idx="982">
                  <c:v>2.9020000000000001</c:v>
                </c:pt>
                <c:pt idx="983">
                  <c:v>3.6259999999999999</c:v>
                </c:pt>
                <c:pt idx="984">
                  <c:v>3.2749999999999999</c:v>
                </c:pt>
                <c:pt idx="985">
                  <c:v>3.4929999999999999</c:v>
                </c:pt>
                <c:pt idx="986">
                  <c:v>3.6019999999999999</c:v>
                </c:pt>
                <c:pt idx="987">
                  <c:v>3.093</c:v>
                </c:pt>
                <c:pt idx="988">
                  <c:v>2.9780000000000002</c:v>
                </c:pt>
                <c:pt idx="989">
                  <c:v>2.2799999999999998</c:v>
                </c:pt>
                <c:pt idx="990">
                  <c:v>2.0590000000000002</c:v>
                </c:pt>
                <c:pt idx="991">
                  <c:v>2.1280000000000001</c:v>
                </c:pt>
                <c:pt idx="992">
                  <c:v>2.1920000000000002</c:v>
                </c:pt>
                <c:pt idx="993">
                  <c:v>2.109</c:v>
                </c:pt>
                <c:pt idx="994">
                  <c:v>3.4910000000000001</c:v>
                </c:pt>
                <c:pt idx="995">
                  <c:v>2.214</c:v>
                </c:pt>
                <c:pt idx="996">
                  <c:v>1.9239999999999999</c:v>
                </c:pt>
                <c:pt idx="997">
                  <c:v>3.4689999999999999</c:v>
                </c:pt>
                <c:pt idx="998">
                  <c:v>3.778</c:v>
                </c:pt>
                <c:pt idx="999">
                  <c:v>3.8250000000000002</c:v>
                </c:pt>
                <c:pt idx="1000">
                  <c:v>3.7949999999999999</c:v>
                </c:pt>
                <c:pt idx="1001">
                  <c:v>4.3849999999999998</c:v>
                </c:pt>
                <c:pt idx="1002">
                  <c:v>3.5720000000000001</c:v>
                </c:pt>
                <c:pt idx="1003">
                  <c:v>3.0510000000000002</c:v>
                </c:pt>
                <c:pt idx="1004">
                  <c:v>2.5430000000000001</c:v>
                </c:pt>
                <c:pt idx="1005">
                  <c:v>2.617</c:v>
                </c:pt>
                <c:pt idx="1006">
                  <c:v>2.4820000000000002</c:v>
                </c:pt>
                <c:pt idx="1007">
                  <c:v>2.5459999999999998</c:v>
                </c:pt>
                <c:pt idx="1008">
                  <c:v>3.02</c:v>
                </c:pt>
                <c:pt idx="1009">
                  <c:v>2.948</c:v>
                </c:pt>
                <c:pt idx="1010">
                  <c:v>2.762</c:v>
                </c:pt>
                <c:pt idx="1011">
                  <c:v>2.6680000000000001</c:v>
                </c:pt>
                <c:pt idx="1012">
                  <c:v>2.17</c:v>
                </c:pt>
                <c:pt idx="1013">
                  <c:v>2.1360000000000001</c:v>
                </c:pt>
                <c:pt idx="1014">
                  <c:v>1.73</c:v>
                </c:pt>
                <c:pt idx="1015">
                  <c:v>1.595</c:v>
                </c:pt>
                <c:pt idx="1016">
                  <c:v>1.8140000000000001</c:v>
                </c:pt>
                <c:pt idx="1017">
                  <c:v>1.819</c:v>
                </c:pt>
                <c:pt idx="1018">
                  <c:v>1.8680000000000001</c:v>
                </c:pt>
                <c:pt idx="1019">
                  <c:v>2.2999999999999998</c:v>
                </c:pt>
                <c:pt idx="1020">
                  <c:v>3.0830000000000002</c:v>
                </c:pt>
                <c:pt idx="1021">
                  <c:v>3.2719999999999998</c:v>
                </c:pt>
                <c:pt idx="1022">
                  <c:v>3.5649999999999999</c:v>
                </c:pt>
                <c:pt idx="1023">
                  <c:v>4.0979999999999999</c:v>
                </c:pt>
                <c:pt idx="1024">
                  <c:v>4.2720000000000002</c:v>
                </c:pt>
                <c:pt idx="1025">
                  <c:v>4.1689999999999996</c:v>
                </c:pt>
                <c:pt idx="1026">
                  <c:v>4.1020000000000003</c:v>
                </c:pt>
                <c:pt idx="1027">
                  <c:v>3.9550000000000001</c:v>
                </c:pt>
                <c:pt idx="1028">
                  <c:v>3.96</c:v>
                </c:pt>
                <c:pt idx="1029">
                  <c:v>4.5270000000000001</c:v>
                </c:pt>
                <c:pt idx="1030">
                  <c:v>4.9249999999999998</c:v>
                </c:pt>
                <c:pt idx="1031">
                  <c:v>5.1710000000000003</c:v>
                </c:pt>
                <c:pt idx="1032">
                  <c:v>5.3280000000000003</c:v>
                </c:pt>
                <c:pt idx="1033">
                  <c:v>6.0590000000000002</c:v>
                </c:pt>
                <c:pt idx="1034">
                  <c:v>6.2309999999999999</c:v>
                </c:pt>
                <c:pt idx="1035">
                  <c:v>6.0519999999999996</c:v>
                </c:pt>
                <c:pt idx="1036">
                  <c:v>6.1040000000000001</c:v>
                </c:pt>
                <c:pt idx="1037">
                  <c:v>6.3220000000000001</c:v>
                </c:pt>
                <c:pt idx="1038">
                  <c:v>6.1970000000000001</c:v>
                </c:pt>
                <c:pt idx="1039">
                  <c:v>5.915</c:v>
                </c:pt>
                <c:pt idx="1040">
                  <c:v>5.6589999999999998</c:v>
                </c:pt>
                <c:pt idx="1041">
                  <c:v>5.5780000000000003</c:v>
                </c:pt>
                <c:pt idx="1042">
                  <c:v>5.5880000000000001</c:v>
                </c:pt>
                <c:pt idx="1043">
                  <c:v>6.17</c:v>
                </c:pt>
                <c:pt idx="1044">
                  <c:v>6.3959999999999999</c:v>
                </c:pt>
                <c:pt idx="1045">
                  <c:v>6.7320000000000002</c:v>
                </c:pt>
                <c:pt idx="1046">
                  <c:v>6.7569999999999997</c:v>
                </c:pt>
                <c:pt idx="1047">
                  <c:v>7.2229999999999999</c:v>
                </c:pt>
                <c:pt idx="1048">
                  <c:v>7.4569999999999999</c:v>
                </c:pt>
                <c:pt idx="1049">
                  <c:v>7.1319999999999997</c:v>
                </c:pt>
                <c:pt idx="1050">
                  <c:v>7.2359999999999998</c:v>
                </c:pt>
                <c:pt idx="1051">
                  <c:v>6.97</c:v>
                </c:pt>
                <c:pt idx="1052">
                  <c:v>6.9459999999999997</c:v>
                </c:pt>
                <c:pt idx="1053">
                  <c:v>6.9969999999999999</c:v>
                </c:pt>
                <c:pt idx="1054">
                  <c:v>7.3140000000000001</c:v>
                </c:pt>
                <c:pt idx="1055">
                  <c:v>7.476</c:v>
                </c:pt>
                <c:pt idx="1056">
                  <c:v>7.7220000000000004</c:v>
                </c:pt>
                <c:pt idx="1057">
                  <c:v>7.8739999999999997</c:v>
                </c:pt>
                <c:pt idx="1058">
                  <c:v>7.8810000000000002</c:v>
                </c:pt>
                <c:pt idx="1059">
                  <c:v>9.5540000000000003</c:v>
                </c:pt>
                <c:pt idx="1060">
                  <c:v>8.8659999999999997</c:v>
                </c:pt>
                <c:pt idx="1061">
                  <c:v>8.891</c:v>
                </c:pt>
                <c:pt idx="1062">
                  <c:v>8.7260000000000009</c:v>
                </c:pt>
                <c:pt idx="1063">
                  <c:v>8.1560000000000006</c:v>
                </c:pt>
                <c:pt idx="1064">
                  <c:v>6.9039999999999999</c:v>
                </c:pt>
                <c:pt idx="1065">
                  <c:v>6.2089999999999996</c:v>
                </c:pt>
                <c:pt idx="1066">
                  <c:v>5.9660000000000002</c:v>
                </c:pt>
                <c:pt idx="1067">
                  <c:v>5.7160000000000002</c:v>
                </c:pt>
                <c:pt idx="1068">
                  <c:v>4.8390000000000004</c:v>
                </c:pt>
                <c:pt idx="1069">
                  <c:v>6.585</c:v>
                </c:pt>
                <c:pt idx="1070">
                  <c:v>6.46</c:v>
                </c:pt>
                <c:pt idx="1071">
                  <c:v>6.0720000000000001</c:v>
                </c:pt>
                <c:pt idx="1072">
                  <c:v>5.5359999999999996</c:v>
                </c:pt>
                <c:pt idx="1073">
                  <c:v>5.3689999999999998</c:v>
                </c:pt>
                <c:pt idx="1074">
                  <c:v>6.0890000000000004</c:v>
                </c:pt>
                <c:pt idx="1075">
                  <c:v>5.6760000000000002</c:v>
                </c:pt>
                <c:pt idx="1076">
                  <c:v>5.5460000000000003</c:v>
                </c:pt>
                <c:pt idx="1077">
                  <c:v>5.7080000000000002</c:v>
                </c:pt>
                <c:pt idx="1078">
                  <c:v>5.2640000000000002</c:v>
                </c:pt>
                <c:pt idx="1079">
                  <c:v>5.7869999999999999</c:v>
                </c:pt>
                <c:pt idx="1080">
                  <c:v>5.9370000000000003</c:v>
                </c:pt>
                <c:pt idx="1081">
                  <c:v>6.391</c:v>
                </c:pt>
                <c:pt idx="1082">
                  <c:v>5.7549999999999999</c:v>
                </c:pt>
                <c:pt idx="1083">
                  <c:v>6.391</c:v>
                </c:pt>
                <c:pt idx="1084">
                  <c:v>5.5880000000000001</c:v>
                </c:pt>
                <c:pt idx="1085">
                  <c:v>5.7619999999999996</c:v>
                </c:pt>
                <c:pt idx="1086">
                  <c:v>5.6</c:v>
                </c:pt>
                <c:pt idx="1087">
                  <c:v>5.3419999999999996</c:v>
                </c:pt>
                <c:pt idx="1088">
                  <c:v>5.399</c:v>
                </c:pt>
                <c:pt idx="1089">
                  <c:v>5.2839999999999998</c:v>
                </c:pt>
                <c:pt idx="1090">
                  <c:v>5.556</c:v>
                </c:pt>
                <c:pt idx="1091">
                  <c:v>5.2370000000000001</c:v>
                </c:pt>
                <c:pt idx="1092">
                  <c:v>4.6520000000000001</c:v>
                </c:pt>
                <c:pt idx="1093">
                  <c:v>4.8689999999999998</c:v>
                </c:pt>
                <c:pt idx="1094">
                  <c:v>4.6920000000000002</c:v>
                </c:pt>
                <c:pt idx="1095">
                  <c:v>4.76</c:v>
                </c:pt>
                <c:pt idx="1096">
                  <c:v>4.6749999999999998</c:v>
                </c:pt>
                <c:pt idx="1097">
                  <c:v>4.9720000000000004</c:v>
                </c:pt>
                <c:pt idx="1098">
                  <c:v>4.7309999999999999</c:v>
                </c:pt>
                <c:pt idx="1099">
                  <c:v>4.5810000000000004</c:v>
                </c:pt>
                <c:pt idx="1100">
                  <c:v>4.702</c:v>
                </c:pt>
                <c:pt idx="1101">
                  <c:v>4.66</c:v>
                </c:pt>
                <c:pt idx="1102">
                  <c:v>4.4039999999999999</c:v>
                </c:pt>
                <c:pt idx="1103">
                  <c:v>4.2960000000000003</c:v>
                </c:pt>
                <c:pt idx="1104">
                  <c:v>4.2009999999999996</c:v>
                </c:pt>
                <c:pt idx="1105">
                  <c:v>3.96</c:v>
                </c:pt>
                <c:pt idx="1106">
                  <c:v>3.8940000000000001</c:v>
                </c:pt>
                <c:pt idx="1107">
                  <c:v>3.8719999999999999</c:v>
                </c:pt>
                <c:pt idx="1108">
                  <c:v>3.5470000000000002</c:v>
                </c:pt>
                <c:pt idx="1109">
                  <c:v>3.702</c:v>
                </c:pt>
                <c:pt idx="1110">
                  <c:v>3.6160000000000001</c:v>
                </c:pt>
                <c:pt idx="1111">
                  <c:v>3.68</c:v>
                </c:pt>
                <c:pt idx="1112">
                  <c:v>3.5649999999999999</c:v>
                </c:pt>
                <c:pt idx="1113">
                  <c:v>3.5990000000000002</c:v>
                </c:pt>
                <c:pt idx="1114">
                  <c:v>3.4249999999999998</c:v>
                </c:pt>
                <c:pt idx="1115">
                  <c:v>3.2109999999999999</c:v>
                </c:pt>
                <c:pt idx="1116">
                  <c:v>3.1909999999999998</c:v>
                </c:pt>
                <c:pt idx="1117">
                  <c:v>3.101</c:v>
                </c:pt>
                <c:pt idx="1118">
                  <c:v>3.3069999999999999</c:v>
                </c:pt>
                <c:pt idx="1119">
                  <c:v>3.133</c:v>
                </c:pt>
                <c:pt idx="1120">
                  <c:v>3.2040000000000002</c:v>
                </c:pt>
                <c:pt idx="1121">
                  <c:v>3.133</c:v>
                </c:pt>
                <c:pt idx="1122">
                  <c:v>3.238</c:v>
                </c:pt>
                <c:pt idx="1123">
                  <c:v>3.012</c:v>
                </c:pt>
                <c:pt idx="1124">
                  <c:v>3.26</c:v>
                </c:pt>
                <c:pt idx="1125">
                  <c:v>3.5790000000000002</c:v>
                </c:pt>
                <c:pt idx="1126">
                  <c:v>3.081</c:v>
                </c:pt>
                <c:pt idx="1127">
                  <c:v>2.3570000000000002</c:v>
                </c:pt>
                <c:pt idx="1128">
                  <c:v>2.1549999999999998</c:v>
                </c:pt>
                <c:pt idx="1129">
                  <c:v>2.0720000000000001</c:v>
                </c:pt>
                <c:pt idx="1130">
                  <c:v>2.2629999999999999</c:v>
                </c:pt>
                <c:pt idx="1131">
                  <c:v>2.0859999999999999</c:v>
                </c:pt>
                <c:pt idx="1132">
                  <c:v>1.23</c:v>
                </c:pt>
                <c:pt idx="1133">
                  <c:v>0.73799999999999999</c:v>
                </c:pt>
                <c:pt idx="1134">
                  <c:v>0.68400000000000005</c:v>
                </c:pt>
                <c:pt idx="1135">
                  <c:v>0.68200000000000005</c:v>
                </c:pt>
                <c:pt idx="1136">
                  <c:v>0.83899999999999997</c:v>
                </c:pt>
                <c:pt idx="1137">
                  <c:v>1.5409999999999999</c:v>
                </c:pt>
                <c:pt idx="1138">
                  <c:v>0.78300000000000003</c:v>
                </c:pt>
                <c:pt idx="1139">
                  <c:v>0.748</c:v>
                </c:pt>
                <c:pt idx="1140">
                  <c:v>1.099</c:v>
                </c:pt>
                <c:pt idx="1141">
                  <c:v>1.2569999999999999</c:v>
                </c:pt>
                <c:pt idx="1142">
                  <c:v>1.026</c:v>
                </c:pt>
                <c:pt idx="1143">
                  <c:v>0.95199999999999996</c:v>
                </c:pt>
                <c:pt idx="1144">
                  <c:v>0.61799999999999999</c:v>
                </c:pt>
                <c:pt idx="1145">
                  <c:v>0.59799999999999998</c:v>
                </c:pt>
                <c:pt idx="1146">
                  <c:v>0.47599999999999998</c:v>
                </c:pt>
                <c:pt idx="1147">
                  <c:v>0.53500000000000003</c:v>
                </c:pt>
                <c:pt idx="1148">
                  <c:v>1.264</c:v>
                </c:pt>
                <c:pt idx="1149">
                  <c:v>1.264</c:v>
                </c:pt>
                <c:pt idx="1150">
                  <c:v>1.0549999999999999</c:v>
                </c:pt>
                <c:pt idx="1151">
                  <c:v>1.234</c:v>
                </c:pt>
                <c:pt idx="1152">
                  <c:v>1.274</c:v>
                </c:pt>
                <c:pt idx="1153">
                  <c:v>1.355</c:v>
                </c:pt>
                <c:pt idx="1154">
                  <c:v>1.2470000000000001</c:v>
                </c:pt>
                <c:pt idx="1155">
                  <c:v>1.2</c:v>
                </c:pt>
                <c:pt idx="1156">
                  <c:v>1.6</c:v>
                </c:pt>
                <c:pt idx="1157">
                  <c:v>2.605</c:v>
                </c:pt>
                <c:pt idx="1158">
                  <c:v>3.02</c:v>
                </c:pt>
                <c:pt idx="1159">
                  <c:v>3.0760000000000001</c:v>
                </c:pt>
                <c:pt idx="1160">
                  <c:v>3.7389999999999999</c:v>
                </c:pt>
                <c:pt idx="1161">
                  <c:v>3.8370000000000002</c:v>
                </c:pt>
                <c:pt idx="1162">
                  <c:v>3.746</c:v>
                </c:pt>
                <c:pt idx="1163">
                  <c:v>3.98</c:v>
                </c:pt>
                <c:pt idx="1164">
                  <c:v>4.2990000000000004</c:v>
                </c:pt>
                <c:pt idx="1165">
                  <c:v>4.2519999999999998</c:v>
                </c:pt>
                <c:pt idx="1166">
                  <c:v>4.2889999999999997</c:v>
                </c:pt>
                <c:pt idx="1167">
                  <c:v>4.1520000000000001</c:v>
                </c:pt>
                <c:pt idx="1168">
                  <c:v>4.5</c:v>
                </c:pt>
                <c:pt idx="1169">
                  <c:v>4.3849999999999998</c:v>
                </c:pt>
                <c:pt idx="1170">
                  <c:v>4.1390000000000002</c:v>
                </c:pt>
                <c:pt idx="1171">
                  <c:v>4.1929999999999996</c:v>
                </c:pt>
                <c:pt idx="1172">
                  <c:v>3.7440000000000002</c:v>
                </c:pt>
                <c:pt idx="1173">
                  <c:v>3.3290000000000002</c:v>
                </c:pt>
                <c:pt idx="1174">
                  <c:v>3.5030000000000001</c:v>
                </c:pt>
                <c:pt idx="1175">
                  <c:v>3.5750000000000002</c:v>
                </c:pt>
                <c:pt idx="1176">
                  <c:v>3.9849999999999999</c:v>
                </c:pt>
                <c:pt idx="1177">
                  <c:v>4.26</c:v>
                </c:pt>
                <c:pt idx="1178">
                  <c:v>4.6029999999999998</c:v>
                </c:pt>
                <c:pt idx="1179">
                  <c:v>4.7110000000000003</c:v>
                </c:pt>
                <c:pt idx="1180">
                  <c:v>4.9249999999999998</c:v>
                </c:pt>
                <c:pt idx="1181">
                  <c:v>5.1020000000000003</c:v>
                </c:pt>
                <c:pt idx="1182">
                  <c:v>5.2149999999999999</c:v>
                </c:pt>
                <c:pt idx="1183">
                  <c:v>5.0209999999999999</c:v>
                </c:pt>
                <c:pt idx="1184">
                  <c:v>5.1559999999999997</c:v>
                </c:pt>
                <c:pt idx="1185">
                  <c:v>5.18</c:v>
                </c:pt>
                <c:pt idx="1186">
                  <c:v>5.2370000000000001</c:v>
                </c:pt>
                <c:pt idx="1187">
                  <c:v>5.3739999999999997</c:v>
                </c:pt>
                <c:pt idx="1188">
                  <c:v>5.6710000000000003</c:v>
                </c:pt>
                <c:pt idx="1189">
                  <c:v>5.8529999999999998</c:v>
                </c:pt>
                <c:pt idx="1190">
                  <c:v>5.9930000000000003</c:v>
                </c:pt>
                <c:pt idx="1191">
                  <c:v>6.6859999999999999</c:v>
                </c:pt>
                <c:pt idx="1192">
                  <c:v>6.8209999999999997</c:v>
                </c:pt>
                <c:pt idx="1193">
                  <c:v>6.6459999999999999</c:v>
                </c:pt>
                <c:pt idx="1194">
                  <c:v>6.4569999999999999</c:v>
                </c:pt>
                <c:pt idx="1195">
                  <c:v>6.452</c:v>
                </c:pt>
                <c:pt idx="1196">
                  <c:v>6.5819999999999999</c:v>
                </c:pt>
                <c:pt idx="1197">
                  <c:v>7.8890000000000002</c:v>
                </c:pt>
                <c:pt idx="1198">
                  <c:v>7.0339999999999998</c:v>
                </c:pt>
                <c:pt idx="1199">
                  <c:v>6.5460000000000003</c:v>
                </c:pt>
                <c:pt idx="1200">
                  <c:v>6.0960000000000001</c:v>
                </c:pt>
                <c:pt idx="1201">
                  <c:v>6.0129999999999999</c:v>
                </c:pt>
                <c:pt idx="1202">
                  <c:v>6.44</c:v>
                </c:pt>
                <c:pt idx="1203">
                  <c:v>6.7720000000000002</c:v>
                </c:pt>
                <c:pt idx="1204">
                  <c:v>6.8940000000000001</c:v>
                </c:pt>
                <c:pt idx="1205">
                  <c:v>6.3929999999999998</c:v>
                </c:pt>
                <c:pt idx="1206">
                  <c:v>5.4210000000000003</c:v>
                </c:pt>
                <c:pt idx="1207">
                  <c:v>3.9620000000000002</c:v>
                </c:pt>
                <c:pt idx="1208">
                  <c:v>2.7130000000000001</c:v>
                </c:pt>
                <c:pt idx="1209">
                  <c:v>2.8580000000000001</c:v>
                </c:pt>
                <c:pt idx="1210">
                  <c:v>4.5220000000000002</c:v>
                </c:pt>
                <c:pt idx="1211">
                  <c:v>5.0359999999999996</c:v>
                </c:pt>
                <c:pt idx="1212">
                  <c:v>4.8049999999999997</c:v>
                </c:pt>
                <c:pt idx="1213">
                  <c:v>4.0430000000000001</c:v>
                </c:pt>
                <c:pt idx="1214">
                  <c:v>3.7829999999999999</c:v>
                </c:pt>
                <c:pt idx="1215">
                  <c:v>3.7949999999999999</c:v>
                </c:pt>
                <c:pt idx="1216">
                  <c:v>4.1929999999999996</c:v>
                </c:pt>
                <c:pt idx="1217">
                  <c:v>4.319</c:v>
                </c:pt>
                <c:pt idx="1218">
                  <c:v>4.9470000000000001</c:v>
                </c:pt>
                <c:pt idx="1219">
                  <c:v>5.4429999999999996</c:v>
                </c:pt>
                <c:pt idx="1220">
                  <c:v>5.6</c:v>
                </c:pt>
                <c:pt idx="1221">
                  <c:v>5.5359999999999996</c:v>
                </c:pt>
                <c:pt idx="1222">
                  <c:v>5.4749999999999996</c:v>
                </c:pt>
                <c:pt idx="1223">
                  <c:v>5.5629999999999997</c:v>
                </c:pt>
                <c:pt idx="1224">
                  <c:v>5.4850000000000003</c:v>
                </c:pt>
                <c:pt idx="1225">
                  <c:v>6.2190000000000003</c:v>
                </c:pt>
                <c:pt idx="1226">
                  <c:v>6.4969999999999999</c:v>
                </c:pt>
                <c:pt idx="1227">
                  <c:v>6.5970000000000004</c:v>
                </c:pt>
                <c:pt idx="1228">
                  <c:v>6.6539999999999999</c:v>
                </c:pt>
                <c:pt idx="1229">
                  <c:v>6.2850000000000001</c:v>
                </c:pt>
                <c:pt idx="1230">
                  <c:v>6.1769999999999996</c:v>
                </c:pt>
                <c:pt idx="1231">
                  <c:v>6.2489999999999997</c:v>
                </c:pt>
                <c:pt idx="1232">
                  <c:v>5.5490000000000004</c:v>
                </c:pt>
                <c:pt idx="1233">
                  <c:v>5.5289999999999999</c:v>
                </c:pt>
                <c:pt idx="1234">
                  <c:v>5.4480000000000004</c:v>
                </c:pt>
                <c:pt idx="1235">
                  <c:v>5.5140000000000002</c:v>
                </c:pt>
                <c:pt idx="1236">
                  <c:v>5.431</c:v>
                </c:pt>
                <c:pt idx="1237">
                  <c:v>5.524</c:v>
                </c:pt>
                <c:pt idx="1238">
                  <c:v>5.6790000000000003</c:v>
                </c:pt>
                <c:pt idx="1239">
                  <c:v>5.6790000000000003</c:v>
                </c:pt>
                <c:pt idx="1240">
                  <c:v>5.4210000000000003</c:v>
                </c:pt>
                <c:pt idx="1241">
                  <c:v>6.0129999999999999</c:v>
                </c:pt>
                <c:pt idx="1242">
                  <c:v>6.3070000000000004</c:v>
                </c:pt>
                <c:pt idx="1243">
                  <c:v>6.5060000000000002</c:v>
                </c:pt>
                <c:pt idx="1244">
                  <c:v>6.5140000000000002</c:v>
                </c:pt>
                <c:pt idx="1245">
                  <c:v>6.617</c:v>
                </c:pt>
                <c:pt idx="1246">
                  <c:v>6.7619999999999996</c:v>
                </c:pt>
                <c:pt idx="1247">
                  <c:v>6.0229999999999997</c:v>
                </c:pt>
                <c:pt idx="1248">
                  <c:v>5.7720000000000002</c:v>
                </c:pt>
                <c:pt idx="1249">
                  <c:v>6.1870000000000003</c:v>
                </c:pt>
                <c:pt idx="1250">
                  <c:v>6.28</c:v>
                </c:pt>
                <c:pt idx="1251">
                  <c:v>6.1310000000000002</c:v>
                </c:pt>
                <c:pt idx="1252">
                  <c:v>6.1059999999999999</c:v>
                </c:pt>
                <c:pt idx="1253">
                  <c:v>6.0350000000000001</c:v>
                </c:pt>
                <c:pt idx="1254">
                  <c:v>5.46</c:v>
                </c:pt>
                <c:pt idx="1255">
                  <c:v>5.782</c:v>
                </c:pt>
                <c:pt idx="1256">
                  <c:v>5.6369999999999996</c:v>
                </c:pt>
                <c:pt idx="1257">
                  <c:v>5.1479999999999997</c:v>
                </c:pt>
                <c:pt idx="1258">
                  <c:v>5.085</c:v>
                </c:pt>
                <c:pt idx="1259">
                  <c:v>5.1360000000000001</c:v>
                </c:pt>
                <c:pt idx="1260">
                  <c:v>5.48</c:v>
                </c:pt>
                <c:pt idx="1261">
                  <c:v>5.2960000000000003</c:v>
                </c:pt>
                <c:pt idx="1262">
                  <c:v>5.4039999999999999</c:v>
                </c:pt>
                <c:pt idx="1263">
                  <c:v>5.1829999999999998</c:v>
                </c:pt>
                <c:pt idx="1264">
                  <c:v>4.9690000000000003</c:v>
                </c:pt>
                <c:pt idx="1265">
                  <c:v>5.3869999999999996</c:v>
                </c:pt>
                <c:pt idx="1266">
                  <c:v>5.3650000000000002</c:v>
                </c:pt>
                <c:pt idx="1267">
                  <c:v>5.4749999999999996</c:v>
                </c:pt>
                <c:pt idx="1268">
                  <c:v>5.22</c:v>
                </c:pt>
                <c:pt idx="1269">
                  <c:v>6.03</c:v>
                </c:pt>
                <c:pt idx="1270">
                  <c:v>6.2759999999999998</c:v>
                </c:pt>
                <c:pt idx="1271">
                  <c:v>5.4260000000000002</c:v>
                </c:pt>
                <c:pt idx="1272">
                  <c:v>4.7560000000000002</c:v>
                </c:pt>
                <c:pt idx="1273">
                  <c:v>4.5839999999999996</c:v>
                </c:pt>
                <c:pt idx="1274">
                  <c:v>4.3600000000000003</c:v>
                </c:pt>
                <c:pt idx="1275">
                  <c:v>4.12</c:v>
                </c:pt>
                <c:pt idx="1276">
                  <c:v>3.6240000000000001</c:v>
                </c:pt>
                <c:pt idx="1277">
                  <c:v>3.069</c:v>
                </c:pt>
                <c:pt idx="1278">
                  <c:v>2.85</c:v>
                </c:pt>
                <c:pt idx="1279">
                  <c:v>2.762</c:v>
                </c:pt>
                <c:pt idx="1280">
                  <c:v>2.472</c:v>
                </c:pt>
                <c:pt idx="1281">
                  <c:v>2.3029999999999999</c:v>
                </c:pt>
                <c:pt idx="1282">
                  <c:v>2.0449999999999999</c:v>
                </c:pt>
                <c:pt idx="1283">
                  <c:v>1.556</c:v>
                </c:pt>
                <c:pt idx="1284">
                  <c:v>1.9019999999999999</c:v>
                </c:pt>
                <c:pt idx="1285">
                  <c:v>1.893</c:v>
                </c:pt>
                <c:pt idx="1286">
                  <c:v>1.863</c:v>
                </c:pt>
                <c:pt idx="1287">
                  <c:v>2.052</c:v>
                </c:pt>
                <c:pt idx="1288">
                  <c:v>2.3340000000000001</c:v>
                </c:pt>
                <c:pt idx="1289">
                  <c:v>1.9910000000000001</c:v>
                </c:pt>
                <c:pt idx="1290">
                  <c:v>3.0910000000000002</c:v>
                </c:pt>
                <c:pt idx="1291">
                  <c:v>3.157</c:v>
                </c:pt>
                <c:pt idx="1292">
                  <c:v>3.1469999999999998</c:v>
                </c:pt>
                <c:pt idx="1293">
                  <c:v>3.5619999999999998</c:v>
                </c:pt>
                <c:pt idx="1294">
                  <c:v>2.9159999999999999</c:v>
                </c:pt>
                <c:pt idx="1295">
                  <c:v>2.57</c:v>
                </c:pt>
                <c:pt idx="1296">
                  <c:v>2.4769999999999999</c:v>
                </c:pt>
                <c:pt idx="1297">
                  <c:v>2.8380000000000001</c:v>
                </c:pt>
                <c:pt idx="1298">
                  <c:v>3.331</c:v>
                </c:pt>
                <c:pt idx="1299">
                  <c:v>3.4249999999999998</c:v>
                </c:pt>
                <c:pt idx="1300">
                  <c:v>3.415</c:v>
                </c:pt>
                <c:pt idx="1301">
                  <c:v>3.319</c:v>
                </c:pt>
                <c:pt idx="1302">
                  <c:v>3.0539999999999998</c:v>
                </c:pt>
                <c:pt idx="1303">
                  <c:v>2.9239999999999999</c:v>
                </c:pt>
                <c:pt idx="1304">
                  <c:v>3.1030000000000002</c:v>
                </c:pt>
                <c:pt idx="1305">
                  <c:v>3.1280000000000001</c:v>
                </c:pt>
                <c:pt idx="1306">
                  <c:v>3.0779999999999998</c:v>
                </c:pt>
                <c:pt idx="1307">
                  <c:v>3.012</c:v>
                </c:pt>
                <c:pt idx="1308">
                  <c:v>3.0979999999999999</c:v>
                </c:pt>
                <c:pt idx="1309">
                  <c:v>3.125</c:v>
                </c:pt>
                <c:pt idx="1310">
                  <c:v>3.3540000000000001</c:v>
                </c:pt>
                <c:pt idx="1311">
                  <c:v>3.2040000000000002</c:v>
                </c:pt>
                <c:pt idx="1312">
                  <c:v>3.169</c:v>
                </c:pt>
                <c:pt idx="1313">
                  <c:v>2.9729999999999999</c:v>
                </c:pt>
                <c:pt idx="1314">
                  <c:v>2.7370000000000001</c:v>
                </c:pt>
                <c:pt idx="1315">
                  <c:v>2.9239999999999999</c:v>
                </c:pt>
                <c:pt idx="1316">
                  <c:v>2.8159999999999998</c:v>
                </c:pt>
                <c:pt idx="1317">
                  <c:v>3.3879999999999999</c:v>
                </c:pt>
                <c:pt idx="1318">
                  <c:v>4.181</c:v>
                </c:pt>
                <c:pt idx="1319">
                  <c:v>4.6790000000000003</c:v>
                </c:pt>
                <c:pt idx="1320">
                  <c:v>4.5250000000000004</c:v>
                </c:pt>
                <c:pt idx="1321">
                  <c:v>4.6989999999999998</c:v>
                </c:pt>
                <c:pt idx="1322">
                  <c:v>4.5030000000000001</c:v>
                </c:pt>
                <c:pt idx="1323">
                  <c:v>4.4119999999999999</c:v>
                </c:pt>
                <c:pt idx="1324">
                  <c:v>5.173</c:v>
                </c:pt>
                <c:pt idx="1325">
                  <c:v>5.77</c:v>
                </c:pt>
                <c:pt idx="1326">
                  <c:v>5.6669999999999998</c:v>
                </c:pt>
                <c:pt idx="1327">
                  <c:v>6.032</c:v>
                </c:pt>
                <c:pt idx="1328">
                  <c:v>6.5650000000000004</c:v>
                </c:pt>
                <c:pt idx="1329">
                  <c:v>6.3220000000000001</c:v>
                </c:pt>
                <c:pt idx="1330">
                  <c:v>6.4740000000000002</c:v>
                </c:pt>
                <c:pt idx="1331">
                  <c:v>6.234</c:v>
                </c:pt>
                <c:pt idx="1332">
                  <c:v>6.6289999999999996</c:v>
                </c:pt>
                <c:pt idx="1333">
                  <c:v>6.298</c:v>
                </c:pt>
                <c:pt idx="1334">
                  <c:v>6.2779999999999996</c:v>
                </c:pt>
                <c:pt idx="1335">
                  <c:v>6.1989999999999998</c:v>
                </c:pt>
                <c:pt idx="1336">
                  <c:v>7.0659999999999998</c:v>
                </c:pt>
                <c:pt idx="1337">
                  <c:v>6.6630000000000003</c:v>
                </c:pt>
                <c:pt idx="1338">
                  <c:v>6.46</c:v>
                </c:pt>
                <c:pt idx="1339">
                  <c:v>7.3559999999999999</c:v>
                </c:pt>
                <c:pt idx="1340">
                  <c:v>6.7939999999999996</c:v>
                </c:pt>
                <c:pt idx="1341">
                  <c:v>7.5739999999999998</c:v>
                </c:pt>
                <c:pt idx="1342">
                  <c:v>7.9530000000000003</c:v>
                </c:pt>
                <c:pt idx="1343">
                  <c:v>7.5430000000000001</c:v>
                </c:pt>
                <c:pt idx="1344">
                  <c:v>7.8760000000000003</c:v>
                </c:pt>
                <c:pt idx="1345">
                  <c:v>7.9889999999999999</c:v>
                </c:pt>
                <c:pt idx="1346">
                  <c:v>7.5250000000000004</c:v>
                </c:pt>
                <c:pt idx="1347">
                  <c:v>7.6239999999999997</c:v>
                </c:pt>
                <c:pt idx="1348">
                  <c:v>7.415</c:v>
                </c:pt>
                <c:pt idx="1349">
                  <c:v>6.5869999999999997</c:v>
                </c:pt>
                <c:pt idx="1350">
                  <c:v>5.8730000000000002</c:v>
                </c:pt>
                <c:pt idx="1351">
                  <c:v>5.9539999999999997</c:v>
                </c:pt>
                <c:pt idx="1352">
                  <c:v>5.016</c:v>
                </c:pt>
                <c:pt idx="1353">
                  <c:v>5.0279999999999996</c:v>
                </c:pt>
                <c:pt idx="1354">
                  <c:v>5.3940000000000001</c:v>
                </c:pt>
                <c:pt idx="1355">
                  <c:v>4.5810000000000004</c:v>
                </c:pt>
                <c:pt idx="1356">
                  <c:v>5.0129999999999999</c:v>
                </c:pt>
                <c:pt idx="1357">
                  <c:v>4.6349999999999998</c:v>
                </c:pt>
                <c:pt idx="1358">
                  <c:v>4.7089999999999996</c:v>
                </c:pt>
                <c:pt idx="1359">
                  <c:v>4.9269999999999996</c:v>
                </c:pt>
                <c:pt idx="1360">
                  <c:v>4.8490000000000002</c:v>
                </c:pt>
                <c:pt idx="1361">
                  <c:v>5.335</c:v>
                </c:pt>
                <c:pt idx="1362">
                  <c:v>5.36</c:v>
                </c:pt>
                <c:pt idx="1363">
                  <c:v>5.09</c:v>
                </c:pt>
                <c:pt idx="1364">
                  <c:v>5.0309999999999997</c:v>
                </c:pt>
                <c:pt idx="1365">
                  <c:v>4.8760000000000003</c:v>
                </c:pt>
                <c:pt idx="1366">
                  <c:v>4.8860000000000001</c:v>
                </c:pt>
                <c:pt idx="1367">
                  <c:v>4.9889999999999999</c:v>
                </c:pt>
                <c:pt idx="1368">
                  <c:v>5.2</c:v>
                </c:pt>
                <c:pt idx="1369">
                  <c:v>5.5140000000000002</c:v>
                </c:pt>
                <c:pt idx="1370">
                  <c:v>5.2169999999999996</c:v>
                </c:pt>
                <c:pt idx="1371">
                  <c:v>4.54</c:v>
                </c:pt>
                <c:pt idx="1372">
                  <c:v>4.3109999999999999</c:v>
                </c:pt>
                <c:pt idx="1373">
                  <c:v>4.7880000000000003</c:v>
                </c:pt>
                <c:pt idx="1374">
                  <c:v>4.6210000000000004</c:v>
                </c:pt>
                <c:pt idx="1375">
                  <c:v>4.6130000000000004</c:v>
                </c:pt>
                <c:pt idx="1376">
                  <c:v>4.3010000000000002</c:v>
                </c:pt>
                <c:pt idx="1377">
                  <c:v>4.09</c:v>
                </c:pt>
                <c:pt idx="1378">
                  <c:v>3.6629999999999998</c:v>
                </c:pt>
                <c:pt idx="1379">
                  <c:v>3.633</c:v>
                </c:pt>
                <c:pt idx="1380">
                  <c:v>4.1980000000000004</c:v>
                </c:pt>
                <c:pt idx="1381">
                  <c:v>4.1740000000000004</c:v>
                </c:pt>
                <c:pt idx="1382">
                  <c:v>4.8339999999999996</c:v>
                </c:pt>
                <c:pt idx="1383">
                  <c:v>4.5250000000000004</c:v>
                </c:pt>
                <c:pt idx="1384">
                  <c:v>4.6870000000000003</c:v>
                </c:pt>
                <c:pt idx="1385">
                  <c:v>4.4020000000000001</c:v>
                </c:pt>
                <c:pt idx="1386">
                  <c:v>4.0750000000000002</c:v>
                </c:pt>
                <c:pt idx="1387">
                  <c:v>4.2640000000000002</c:v>
                </c:pt>
                <c:pt idx="1388">
                  <c:v>4.0529999999999999</c:v>
                </c:pt>
                <c:pt idx="1389">
                  <c:v>4.2569999999999997</c:v>
                </c:pt>
                <c:pt idx="1390">
                  <c:v>4.0709999999999997</c:v>
                </c:pt>
                <c:pt idx="1391">
                  <c:v>3.9750000000000001</c:v>
                </c:pt>
                <c:pt idx="1392">
                  <c:v>3.6379999999999999</c:v>
                </c:pt>
                <c:pt idx="1393">
                  <c:v>3.5249999999999999</c:v>
                </c:pt>
                <c:pt idx="1394">
                  <c:v>3.899</c:v>
                </c:pt>
                <c:pt idx="1395">
                  <c:v>3.827</c:v>
                </c:pt>
                <c:pt idx="1396">
                  <c:v>3.7909999999999999</c:v>
                </c:pt>
                <c:pt idx="1397">
                  <c:v>3.6110000000000002</c:v>
                </c:pt>
                <c:pt idx="1398">
                  <c:v>3.4689999999999999</c:v>
                </c:pt>
                <c:pt idx="1399">
                  <c:v>3.823</c:v>
                </c:pt>
                <c:pt idx="1400">
                  <c:v>3.6139999999999999</c:v>
                </c:pt>
                <c:pt idx="1401">
                  <c:v>3.2949999999999999</c:v>
                </c:pt>
                <c:pt idx="1402">
                  <c:v>3.3340000000000001</c:v>
                </c:pt>
                <c:pt idx="1403">
                  <c:v>3.1890000000000001</c:v>
                </c:pt>
                <c:pt idx="1404">
                  <c:v>3.3220000000000001</c:v>
                </c:pt>
                <c:pt idx="1405">
                  <c:v>3.3929999999999998</c:v>
                </c:pt>
                <c:pt idx="1406">
                  <c:v>3.133</c:v>
                </c:pt>
                <c:pt idx="1407">
                  <c:v>3.0739999999999998</c:v>
                </c:pt>
                <c:pt idx="1408">
                  <c:v>3.3119999999999998</c:v>
                </c:pt>
                <c:pt idx="1409">
                  <c:v>3.12</c:v>
                </c:pt>
                <c:pt idx="1410">
                  <c:v>3.5179999999999998</c:v>
                </c:pt>
                <c:pt idx="1411">
                  <c:v>3.1059999999999999</c:v>
                </c:pt>
                <c:pt idx="1412">
                  <c:v>3.3759999999999999</c:v>
                </c:pt>
                <c:pt idx="1413">
                  <c:v>3.383</c:v>
                </c:pt>
                <c:pt idx="1414">
                  <c:v>3.5350000000000001</c:v>
                </c:pt>
                <c:pt idx="1415">
                  <c:v>3.145</c:v>
                </c:pt>
                <c:pt idx="1416">
                  <c:v>3.26</c:v>
                </c:pt>
                <c:pt idx="1417">
                  <c:v>3.4660000000000002</c:v>
                </c:pt>
                <c:pt idx="1418">
                  <c:v>3.9209999999999998</c:v>
                </c:pt>
                <c:pt idx="1419">
                  <c:v>3.7269999999999999</c:v>
                </c:pt>
                <c:pt idx="1420">
                  <c:v>4.8289999999999997</c:v>
                </c:pt>
                <c:pt idx="1421">
                  <c:v>3.992</c:v>
                </c:pt>
                <c:pt idx="1422">
                  <c:v>3.4319999999999999</c:v>
                </c:pt>
                <c:pt idx="1423">
                  <c:v>3.847</c:v>
                </c:pt>
                <c:pt idx="1424">
                  <c:v>3.4790000000000001</c:v>
                </c:pt>
                <c:pt idx="1425">
                  <c:v>3.9449999999999998</c:v>
                </c:pt>
                <c:pt idx="1426">
                  <c:v>3.4049999999999998</c:v>
                </c:pt>
                <c:pt idx="1427">
                  <c:v>3.5009999999999999</c:v>
                </c:pt>
                <c:pt idx="1428">
                  <c:v>4.024</c:v>
                </c:pt>
                <c:pt idx="1429">
                  <c:v>3.8050000000000002</c:v>
                </c:pt>
                <c:pt idx="1430">
                  <c:v>3.6680000000000001</c:v>
                </c:pt>
                <c:pt idx="1431">
                  <c:v>3.8180000000000001</c:v>
                </c:pt>
                <c:pt idx="1432">
                  <c:v>3.5430000000000001</c:v>
                </c:pt>
                <c:pt idx="1433">
                  <c:v>3.5720000000000001</c:v>
                </c:pt>
                <c:pt idx="1434">
                  <c:v>3.6309999999999998</c:v>
                </c:pt>
                <c:pt idx="1435">
                  <c:v>3.4169999999999998</c:v>
                </c:pt>
                <c:pt idx="1436">
                  <c:v>4.1639999999999997</c:v>
                </c:pt>
                <c:pt idx="1437">
                  <c:v>4.4139999999999997</c:v>
                </c:pt>
                <c:pt idx="1438">
                  <c:v>4.92</c:v>
                </c:pt>
                <c:pt idx="1439">
                  <c:v>4.5960000000000001</c:v>
                </c:pt>
                <c:pt idx="1440">
                  <c:v>4.8810000000000002</c:v>
                </c:pt>
                <c:pt idx="1441">
                  <c:v>4.6180000000000003</c:v>
                </c:pt>
                <c:pt idx="1442">
                  <c:v>4.633</c:v>
                </c:pt>
                <c:pt idx="1443">
                  <c:v>5.5270000000000001</c:v>
                </c:pt>
                <c:pt idx="1444">
                  <c:v>5.08</c:v>
                </c:pt>
                <c:pt idx="1445">
                  <c:v>5.61</c:v>
                </c:pt>
                <c:pt idx="1446">
                  <c:v>5.1660000000000004</c:v>
                </c:pt>
                <c:pt idx="1447">
                  <c:v>6.0369999999999999</c:v>
                </c:pt>
                <c:pt idx="1448">
                  <c:v>6.3710000000000004</c:v>
                </c:pt>
                <c:pt idx="1449">
                  <c:v>5.8310000000000004</c:v>
                </c:pt>
                <c:pt idx="1450">
                  <c:v>5.5730000000000004</c:v>
                </c:pt>
                <c:pt idx="1451">
                  <c:v>5.9119999999999999</c:v>
                </c:pt>
                <c:pt idx="1452">
                  <c:v>6.1550000000000002</c:v>
                </c:pt>
                <c:pt idx="1453">
                  <c:v>6.6289999999999996</c:v>
                </c:pt>
                <c:pt idx="1454">
                  <c:v>6.8079999999999998</c:v>
                </c:pt>
                <c:pt idx="1455">
                  <c:v>5.1710000000000003</c:v>
                </c:pt>
                <c:pt idx="1456">
                  <c:v>5.7130000000000001</c:v>
                </c:pt>
                <c:pt idx="1457">
                  <c:v>6.0910000000000002</c:v>
                </c:pt>
                <c:pt idx="1458">
                  <c:v>4.4409999999999998</c:v>
                </c:pt>
                <c:pt idx="1459">
                  <c:v>4.7480000000000002</c:v>
                </c:pt>
                <c:pt idx="1460">
                  <c:v>6.649</c:v>
                </c:pt>
                <c:pt idx="1461">
                  <c:v>6.8719999999999999</c:v>
                </c:pt>
                <c:pt idx="1462">
                  <c:v>6.6020000000000003</c:v>
                </c:pt>
                <c:pt idx="1463">
                  <c:v>6.5919999999999996</c:v>
                </c:pt>
                <c:pt idx="1464">
                  <c:v>6.524</c:v>
                </c:pt>
                <c:pt idx="1465">
                  <c:v>7.1639999999999997</c:v>
                </c:pt>
                <c:pt idx="1466">
                  <c:v>6.8719999999999999</c:v>
                </c:pt>
                <c:pt idx="1467">
                  <c:v>6.3979999999999997</c:v>
                </c:pt>
                <c:pt idx="1468">
                  <c:v>6.6950000000000003</c:v>
                </c:pt>
                <c:pt idx="1469">
                  <c:v>6.84</c:v>
                </c:pt>
                <c:pt idx="1470">
                  <c:v>7.1890000000000001</c:v>
                </c:pt>
                <c:pt idx="1471">
                  <c:v>7.1689999999999996</c:v>
                </c:pt>
                <c:pt idx="1472">
                  <c:v>7.1550000000000002</c:v>
                </c:pt>
                <c:pt idx="1473">
                  <c:v>7.2530000000000001</c:v>
                </c:pt>
                <c:pt idx="1474">
                  <c:v>7.5839999999999996</c:v>
                </c:pt>
                <c:pt idx="1475">
                  <c:v>7.4889999999999999</c:v>
                </c:pt>
                <c:pt idx="1476">
                  <c:v>7.4790000000000001</c:v>
                </c:pt>
                <c:pt idx="1477">
                  <c:v>7.7290000000000001</c:v>
                </c:pt>
                <c:pt idx="1478">
                  <c:v>7.43</c:v>
                </c:pt>
                <c:pt idx="1479">
                  <c:v>8.0069999999999997</c:v>
                </c:pt>
                <c:pt idx="1480">
                  <c:v>8.2620000000000005</c:v>
                </c:pt>
                <c:pt idx="1481">
                  <c:v>7.7590000000000003</c:v>
                </c:pt>
                <c:pt idx="1482">
                  <c:v>7.6479999999999997</c:v>
                </c:pt>
                <c:pt idx="1483">
                  <c:v>7.2380000000000004</c:v>
                </c:pt>
                <c:pt idx="1484">
                  <c:v>7.27</c:v>
                </c:pt>
                <c:pt idx="1485">
                  <c:v>7.3259999999999996</c:v>
                </c:pt>
                <c:pt idx="1486">
                  <c:v>7.6950000000000003</c:v>
                </c:pt>
                <c:pt idx="1487">
                  <c:v>7.7859999999999996</c:v>
                </c:pt>
                <c:pt idx="1488">
                  <c:v>8.0190000000000001</c:v>
                </c:pt>
                <c:pt idx="1489">
                  <c:v>7.9450000000000003</c:v>
                </c:pt>
                <c:pt idx="1490">
                  <c:v>7.5670000000000002</c:v>
                </c:pt>
                <c:pt idx="1491">
                  <c:v>7.7910000000000004</c:v>
                </c:pt>
                <c:pt idx="1492">
                  <c:v>8.26</c:v>
                </c:pt>
                <c:pt idx="1493">
                  <c:v>8.343</c:v>
                </c:pt>
                <c:pt idx="1494">
                  <c:v>8.2420000000000009</c:v>
                </c:pt>
                <c:pt idx="1495">
                  <c:v>7.6970000000000001</c:v>
                </c:pt>
                <c:pt idx="1496">
                  <c:v>7.0119999999999996</c:v>
                </c:pt>
                <c:pt idx="1497">
                  <c:v>6.3689999999999998</c:v>
                </c:pt>
                <c:pt idx="1498">
                  <c:v>6.008</c:v>
                </c:pt>
                <c:pt idx="1499">
                  <c:v>5.6790000000000003</c:v>
                </c:pt>
                <c:pt idx="1500">
                  <c:v>5.266</c:v>
                </c:pt>
                <c:pt idx="1501">
                  <c:v>5.3380000000000001</c:v>
                </c:pt>
                <c:pt idx="1502">
                  <c:v>4.91</c:v>
                </c:pt>
                <c:pt idx="1503">
                  <c:v>5.5510000000000002</c:v>
                </c:pt>
                <c:pt idx="1504">
                  <c:v>5.0970000000000004</c:v>
                </c:pt>
                <c:pt idx="1505">
                  <c:v>4.93</c:v>
                </c:pt>
                <c:pt idx="1506">
                  <c:v>5.5590000000000002</c:v>
                </c:pt>
                <c:pt idx="1507">
                  <c:v>5.0179999999999998</c:v>
                </c:pt>
                <c:pt idx="1508">
                  <c:v>5.6639999999999997</c:v>
                </c:pt>
                <c:pt idx="1509">
                  <c:v>5.76</c:v>
                </c:pt>
                <c:pt idx="1510">
                  <c:v>5.5730000000000004</c:v>
                </c:pt>
                <c:pt idx="1511">
                  <c:v>5.8070000000000004</c:v>
                </c:pt>
                <c:pt idx="1512">
                  <c:v>5.5119999999999996</c:v>
                </c:pt>
                <c:pt idx="1513">
                  <c:v>5.298</c:v>
                </c:pt>
                <c:pt idx="1514">
                  <c:v>6.01</c:v>
                </c:pt>
                <c:pt idx="1515">
                  <c:v>6.3689999999999998</c:v>
                </c:pt>
                <c:pt idx="1516">
                  <c:v>6.3929999999999998</c:v>
                </c:pt>
                <c:pt idx="1517">
                  <c:v>6.609</c:v>
                </c:pt>
                <c:pt idx="1518">
                  <c:v>7.2480000000000002</c:v>
                </c:pt>
                <c:pt idx="1519">
                  <c:v>6.7370000000000001</c:v>
                </c:pt>
                <c:pt idx="1520">
                  <c:v>6.71</c:v>
                </c:pt>
                <c:pt idx="1521">
                  <c:v>7.2919999999999998</c:v>
                </c:pt>
                <c:pt idx="1522">
                  <c:v>7.0540000000000003</c:v>
                </c:pt>
                <c:pt idx="1523">
                  <c:v>6.8179999999999996</c:v>
                </c:pt>
                <c:pt idx="1524">
                  <c:v>6.3319999999999999</c:v>
                </c:pt>
                <c:pt idx="1525">
                  <c:v>6.1310000000000002</c:v>
                </c:pt>
                <c:pt idx="1526">
                  <c:v>5.649</c:v>
                </c:pt>
                <c:pt idx="1527">
                  <c:v>6.03</c:v>
                </c:pt>
                <c:pt idx="1528">
                  <c:v>5.7939999999999996</c:v>
                </c:pt>
                <c:pt idx="1529">
                  <c:v>6.1260000000000003</c:v>
                </c:pt>
                <c:pt idx="1530">
                  <c:v>5.9340000000000002</c:v>
                </c:pt>
                <c:pt idx="1531">
                  <c:v>6.585</c:v>
                </c:pt>
                <c:pt idx="1532">
                  <c:v>6.31</c:v>
                </c:pt>
                <c:pt idx="1533">
                  <c:v>6.109</c:v>
                </c:pt>
                <c:pt idx="1534">
                  <c:v>5.5730000000000004</c:v>
                </c:pt>
                <c:pt idx="1535">
                  <c:v>6.1159999999999997</c:v>
                </c:pt>
                <c:pt idx="1536">
                  <c:v>5.4580000000000002</c:v>
                </c:pt>
                <c:pt idx="1537">
                  <c:v>4.8559999999999999</c:v>
                </c:pt>
                <c:pt idx="1538">
                  <c:v>5.1210000000000004</c:v>
                </c:pt>
                <c:pt idx="1539">
                  <c:v>5.3840000000000003</c:v>
                </c:pt>
                <c:pt idx="1540">
                  <c:v>5.2759999999999998</c:v>
                </c:pt>
                <c:pt idx="1541">
                  <c:v>5.2690000000000001</c:v>
                </c:pt>
                <c:pt idx="1542">
                  <c:v>4.7089999999999996</c:v>
                </c:pt>
                <c:pt idx="1543">
                  <c:v>5.32</c:v>
                </c:pt>
                <c:pt idx="1544">
                  <c:v>5.0819999999999999</c:v>
                </c:pt>
                <c:pt idx="1545">
                  <c:v>4.7949999999999999</c:v>
                </c:pt>
                <c:pt idx="1546">
                  <c:v>4.5890000000000004</c:v>
                </c:pt>
                <c:pt idx="1547">
                  <c:v>4.3460000000000001</c:v>
                </c:pt>
                <c:pt idx="1548">
                  <c:v>4.1319999999999997</c:v>
                </c:pt>
                <c:pt idx="1549">
                  <c:v>3.7909999999999999</c:v>
                </c:pt>
                <c:pt idx="1550">
                  <c:v>3.5350000000000001</c:v>
                </c:pt>
                <c:pt idx="1551">
                  <c:v>3.2229999999999999</c:v>
                </c:pt>
                <c:pt idx="1552">
                  <c:v>2.9750000000000001</c:v>
                </c:pt>
                <c:pt idx="1553">
                  <c:v>3.2869999999999999</c:v>
                </c:pt>
                <c:pt idx="1554">
                  <c:v>3.3490000000000002</c:v>
                </c:pt>
                <c:pt idx="1555">
                  <c:v>3.133</c:v>
                </c:pt>
                <c:pt idx="1556">
                  <c:v>3.0049999999999999</c:v>
                </c:pt>
                <c:pt idx="1557">
                  <c:v>2.8130000000000002</c:v>
                </c:pt>
                <c:pt idx="1558">
                  <c:v>2.931</c:v>
                </c:pt>
                <c:pt idx="1559">
                  <c:v>4.12</c:v>
                </c:pt>
                <c:pt idx="1560">
                  <c:v>3.641</c:v>
                </c:pt>
                <c:pt idx="1561">
                  <c:v>3.327</c:v>
                </c:pt>
                <c:pt idx="1562">
                  <c:v>2.84</c:v>
                </c:pt>
                <c:pt idx="1563">
                  <c:v>2.5110000000000001</c:v>
                </c:pt>
                <c:pt idx="1564">
                  <c:v>2.59</c:v>
                </c:pt>
                <c:pt idx="1565">
                  <c:v>2.6930000000000001</c:v>
                </c:pt>
                <c:pt idx="1566">
                  <c:v>2.3029999999999999</c:v>
                </c:pt>
                <c:pt idx="1567">
                  <c:v>2.1480000000000001</c:v>
                </c:pt>
                <c:pt idx="1568">
                  <c:v>2.0960000000000001</c:v>
                </c:pt>
                <c:pt idx="1569">
                  <c:v>2.1139999999999999</c:v>
                </c:pt>
                <c:pt idx="1570">
                  <c:v>2.1259999999999999</c:v>
                </c:pt>
                <c:pt idx="1571">
                  <c:v>2.3660000000000001</c:v>
                </c:pt>
                <c:pt idx="1572">
                  <c:v>3.891</c:v>
                </c:pt>
                <c:pt idx="1573">
                  <c:v>3.81</c:v>
                </c:pt>
                <c:pt idx="1574">
                  <c:v>4.4580000000000002</c:v>
                </c:pt>
                <c:pt idx="1575">
                  <c:v>4.2009999999999996</c:v>
                </c:pt>
                <c:pt idx="1576">
                  <c:v>3.7759999999999998</c:v>
                </c:pt>
                <c:pt idx="1577">
                  <c:v>4.4240000000000004</c:v>
                </c:pt>
                <c:pt idx="1578">
                  <c:v>3.9580000000000002</c:v>
                </c:pt>
                <c:pt idx="1579">
                  <c:v>4.1289999999999996</c:v>
                </c:pt>
                <c:pt idx="1580">
                  <c:v>3.9969999999999999</c:v>
                </c:pt>
                <c:pt idx="1581">
                  <c:v>3.7189999999999999</c:v>
                </c:pt>
                <c:pt idx="1582">
                  <c:v>3.9329999999999998</c:v>
                </c:pt>
                <c:pt idx="1583">
                  <c:v>4.3529999999999998</c:v>
                </c:pt>
                <c:pt idx="1584">
                  <c:v>4.8639999999999999</c:v>
                </c:pt>
                <c:pt idx="1585">
                  <c:v>4.8860000000000001</c:v>
                </c:pt>
                <c:pt idx="1586">
                  <c:v>4.1120000000000001</c:v>
                </c:pt>
                <c:pt idx="1587">
                  <c:v>4.952</c:v>
                </c:pt>
                <c:pt idx="1588">
                  <c:v>5.556</c:v>
                </c:pt>
                <c:pt idx="1589">
                  <c:v>5.8780000000000001</c:v>
                </c:pt>
                <c:pt idx="1590">
                  <c:v>7.0590000000000002</c:v>
                </c:pt>
                <c:pt idx="1591">
                  <c:v>6.9160000000000004</c:v>
                </c:pt>
                <c:pt idx="1592">
                  <c:v>5.9219999999999997</c:v>
                </c:pt>
                <c:pt idx="1593">
                  <c:v>7.5060000000000002</c:v>
                </c:pt>
                <c:pt idx="1594">
                  <c:v>7.5229999999999997</c:v>
                </c:pt>
                <c:pt idx="1595">
                  <c:v>7.2110000000000003</c:v>
                </c:pt>
                <c:pt idx="1596">
                  <c:v>7.3170000000000002</c:v>
                </c:pt>
                <c:pt idx="1597">
                  <c:v>7.5519999999999996</c:v>
                </c:pt>
                <c:pt idx="1598">
                  <c:v>6.9290000000000003</c:v>
                </c:pt>
                <c:pt idx="1599">
                  <c:v>6.8380000000000001</c:v>
                </c:pt>
                <c:pt idx="1600">
                  <c:v>6.44</c:v>
                </c:pt>
                <c:pt idx="1601">
                  <c:v>5.8070000000000004</c:v>
                </c:pt>
                <c:pt idx="1602">
                  <c:v>5.3330000000000002</c:v>
                </c:pt>
                <c:pt idx="1603">
                  <c:v>5.1390000000000002</c:v>
                </c:pt>
                <c:pt idx="1604">
                  <c:v>5.1040000000000001</c:v>
                </c:pt>
                <c:pt idx="1605">
                  <c:v>6.2089999999999996</c:v>
                </c:pt>
                <c:pt idx="1606">
                  <c:v>6.72</c:v>
                </c:pt>
                <c:pt idx="1607">
                  <c:v>7.0149999999999997</c:v>
                </c:pt>
                <c:pt idx="1608">
                  <c:v>6.8109999999999999</c:v>
                </c:pt>
                <c:pt idx="1609">
                  <c:v>7.6779999999999999</c:v>
                </c:pt>
                <c:pt idx="1610">
                  <c:v>8.1340000000000003</c:v>
                </c:pt>
                <c:pt idx="1611">
                  <c:v>8.1959999999999997</c:v>
                </c:pt>
                <c:pt idx="1612">
                  <c:v>8.3279999999999994</c:v>
                </c:pt>
                <c:pt idx="1613">
                  <c:v>7.9530000000000003</c:v>
                </c:pt>
                <c:pt idx="1614">
                  <c:v>7.7809999999999997</c:v>
                </c:pt>
                <c:pt idx="1615">
                  <c:v>7.9820000000000002</c:v>
                </c:pt>
                <c:pt idx="1616">
                  <c:v>8.3230000000000004</c:v>
                </c:pt>
                <c:pt idx="1617">
                  <c:v>7.8179999999999996</c:v>
                </c:pt>
                <c:pt idx="1618">
                  <c:v>8.6620000000000008</c:v>
                </c:pt>
                <c:pt idx="1619">
                  <c:v>8.3629999999999995</c:v>
                </c:pt>
                <c:pt idx="1620">
                  <c:v>8.91</c:v>
                </c:pt>
                <c:pt idx="1621">
                  <c:v>8.6940000000000008</c:v>
                </c:pt>
                <c:pt idx="1622">
                  <c:v>9.0060000000000002</c:v>
                </c:pt>
                <c:pt idx="1623">
                  <c:v>8.5299999999999994</c:v>
                </c:pt>
                <c:pt idx="1624">
                  <c:v>8.8559999999999999</c:v>
                </c:pt>
                <c:pt idx="1625">
                  <c:v>8.7479999999999993</c:v>
                </c:pt>
                <c:pt idx="1626">
                  <c:v>8.6349999999999998</c:v>
                </c:pt>
                <c:pt idx="1627">
                  <c:v>8.5909999999999993</c:v>
                </c:pt>
                <c:pt idx="1628">
                  <c:v>8.3819999999999997</c:v>
                </c:pt>
                <c:pt idx="1629">
                  <c:v>8.2469999999999999</c:v>
                </c:pt>
                <c:pt idx="1630">
                  <c:v>7.4</c:v>
                </c:pt>
                <c:pt idx="1631">
                  <c:v>7.8620000000000001</c:v>
                </c:pt>
                <c:pt idx="1632">
                  <c:v>7.6210000000000004</c:v>
                </c:pt>
                <c:pt idx="1633">
                  <c:v>7.2949999999999999</c:v>
                </c:pt>
                <c:pt idx="1634">
                  <c:v>7.3070000000000004</c:v>
                </c:pt>
                <c:pt idx="1635">
                  <c:v>7.8719999999999999</c:v>
                </c:pt>
                <c:pt idx="1636">
                  <c:v>7.6379999999999999</c:v>
                </c:pt>
                <c:pt idx="1637">
                  <c:v>7.7190000000000003</c:v>
                </c:pt>
                <c:pt idx="1638">
                  <c:v>7.69</c:v>
                </c:pt>
                <c:pt idx="1639">
                  <c:v>7.9329999999999998</c:v>
                </c:pt>
                <c:pt idx="1640">
                  <c:v>7.6820000000000004</c:v>
                </c:pt>
                <c:pt idx="1641">
                  <c:v>6.5410000000000004</c:v>
                </c:pt>
                <c:pt idx="1642">
                  <c:v>5.8849999999999998</c:v>
                </c:pt>
                <c:pt idx="1643">
                  <c:v>5.5410000000000004</c:v>
                </c:pt>
                <c:pt idx="1644">
                  <c:v>5.4210000000000003</c:v>
                </c:pt>
                <c:pt idx="1645">
                  <c:v>4.6719999999999997</c:v>
                </c:pt>
                <c:pt idx="1646">
                  <c:v>4.1369999999999996</c:v>
                </c:pt>
                <c:pt idx="1647">
                  <c:v>4.9740000000000002</c:v>
                </c:pt>
                <c:pt idx="1648">
                  <c:v>4.7380000000000004</c:v>
                </c:pt>
                <c:pt idx="1649">
                  <c:v>5.5069999999999997</c:v>
                </c:pt>
                <c:pt idx="1650">
                  <c:v>5.5069999999999997</c:v>
                </c:pt>
                <c:pt idx="1651">
                  <c:v>5.9459999999999997</c:v>
                </c:pt>
                <c:pt idx="1652">
                  <c:v>5.2069999999999999</c:v>
                </c:pt>
                <c:pt idx="1653">
                  <c:v>5.306</c:v>
                </c:pt>
                <c:pt idx="1654">
                  <c:v>5.1680000000000001</c:v>
                </c:pt>
                <c:pt idx="1655">
                  <c:v>5.2119999999999997</c:v>
                </c:pt>
                <c:pt idx="1656">
                  <c:v>5.4279999999999999</c:v>
                </c:pt>
                <c:pt idx="1657">
                  <c:v>5.3940000000000001</c:v>
                </c:pt>
                <c:pt idx="1658">
                  <c:v>5.6369999999999996</c:v>
                </c:pt>
                <c:pt idx="1659">
                  <c:v>5.7249999999999996</c:v>
                </c:pt>
                <c:pt idx="1660">
                  <c:v>5.9690000000000003</c:v>
                </c:pt>
                <c:pt idx="1661">
                  <c:v>5.5460000000000003</c:v>
                </c:pt>
                <c:pt idx="1662">
                  <c:v>5.59</c:v>
                </c:pt>
                <c:pt idx="1663">
                  <c:v>5.5170000000000003</c:v>
                </c:pt>
                <c:pt idx="1664">
                  <c:v>5.2389999999999999</c:v>
                </c:pt>
                <c:pt idx="1665">
                  <c:v>5.7350000000000003</c:v>
                </c:pt>
                <c:pt idx="1666">
                  <c:v>5.2270000000000003</c:v>
                </c:pt>
                <c:pt idx="1667">
                  <c:v>5.298</c:v>
                </c:pt>
                <c:pt idx="1668">
                  <c:v>5.0430000000000001</c:v>
                </c:pt>
                <c:pt idx="1669">
                  <c:v>5.234</c:v>
                </c:pt>
                <c:pt idx="1670">
                  <c:v>4.8609999999999998</c:v>
                </c:pt>
                <c:pt idx="1671">
                  <c:v>4.3460000000000001</c:v>
                </c:pt>
                <c:pt idx="1672">
                  <c:v>4.1829999999999998</c:v>
                </c:pt>
                <c:pt idx="1673">
                  <c:v>4.016</c:v>
                </c:pt>
                <c:pt idx="1674">
                  <c:v>4.3949999999999996</c:v>
                </c:pt>
                <c:pt idx="1675">
                  <c:v>4.5640000000000001</c:v>
                </c:pt>
                <c:pt idx="1676">
                  <c:v>4.984</c:v>
                </c:pt>
                <c:pt idx="1677">
                  <c:v>4.8049999999999997</c:v>
                </c:pt>
                <c:pt idx="1678">
                  <c:v>4.4980000000000002</c:v>
                </c:pt>
                <c:pt idx="1679">
                  <c:v>3.9380000000000002</c:v>
                </c:pt>
                <c:pt idx="1680">
                  <c:v>3.9009999999999998</c:v>
                </c:pt>
                <c:pt idx="1681">
                  <c:v>3.8940000000000001</c:v>
                </c:pt>
                <c:pt idx="1682">
                  <c:v>3.8639999999999999</c:v>
                </c:pt>
                <c:pt idx="1683">
                  <c:v>3.7610000000000001</c:v>
                </c:pt>
                <c:pt idx="1684">
                  <c:v>3.8740000000000001</c:v>
                </c:pt>
                <c:pt idx="1685">
                  <c:v>3.8450000000000002</c:v>
                </c:pt>
                <c:pt idx="1686">
                  <c:v>3.641</c:v>
                </c:pt>
                <c:pt idx="1687">
                  <c:v>3.56</c:v>
                </c:pt>
                <c:pt idx="1688">
                  <c:v>3.867</c:v>
                </c:pt>
                <c:pt idx="1689">
                  <c:v>3.911</c:v>
                </c:pt>
                <c:pt idx="1690">
                  <c:v>3.97</c:v>
                </c:pt>
                <c:pt idx="1691">
                  <c:v>3.9849999999999999</c:v>
                </c:pt>
                <c:pt idx="1692">
                  <c:v>3.8319999999999999</c:v>
                </c:pt>
                <c:pt idx="1693">
                  <c:v>3.6019999999999999</c:v>
                </c:pt>
                <c:pt idx="1694">
                  <c:v>3.4590000000000001</c:v>
                </c:pt>
                <c:pt idx="1695">
                  <c:v>3.3359999999999999</c:v>
                </c:pt>
                <c:pt idx="1696">
                  <c:v>3.5110000000000001</c:v>
                </c:pt>
                <c:pt idx="1697">
                  <c:v>3.29</c:v>
                </c:pt>
                <c:pt idx="1698">
                  <c:v>2.5950000000000002</c:v>
                </c:pt>
                <c:pt idx="1699">
                  <c:v>2.1800000000000002</c:v>
                </c:pt>
                <c:pt idx="1700">
                  <c:v>2.3170000000000002</c:v>
                </c:pt>
                <c:pt idx="1701">
                  <c:v>2.15</c:v>
                </c:pt>
                <c:pt idx="1702">
                  <c:v>2.226</c:v>
                </c:pt>
                <c:pt idx="1703">
                  <c:v>1.87</c:v>
                </c:pt>
                <c:pt idx="1704">
                  <c:v>1.89</c:v>
                </c:pt>
                <c:pt idx="1705">
                  <c:v>1.625</c:v>
                </c:pt>
                <c:pt idx="1706">
                  <c:v>1.4750000000000001</c:v>
                </c:pt>
                <c:pt idx="1707">
                  <c:v>1.482</c:v>
                </c:pt>
                <c:pt idx="1708">
                  <c:v>1.4239999999999999</c:v>
                </c:pt>
                <c:pt idx="1709">
                  <c:v>0.97199999999999998</c:v>
                </c:pt>
                <c:pt idx="1710">
                  <c:v>0.65200000000000002</c:v>
                </c:pt>
                <c:pt idx="1711">
                  <c:v>0.54900000000000004</c:v>
                </c:pt>
                <c:pt idx="1712">
                  <c:v>0.68700000000000006</c:v>
                </c:pt>
                <c:pt idx="1713">
                  <c:v>0.61599999999999999</c:v>
                </c:pt>
                <c:pt idx="1714">
                  <c:v>0.45100000000000001</c:v>
                </c:pt>
                <c:pt idx="1715">
                  <c:v>1.212</c:v>
                </c:pt>
                <c:pt idx="1716">
                  <c:v>1.3009999999999999</c:v>
                </c:pt>
                <c:pt idx="1717">
                  <c:v>1.6220000000000001</c:v>
                </c:pt>
                <c:pt idx="1718">
                  <c:v>1.8089999999999999</c:v>
                </c:pt>
                <c:pt idx="1719">
                  <c:v>2.0249999999999999</c:v>
                </c:pt>
                <c:pt idx="1720">
                  <c:v>1.988</c:v>
                </c:pt>
                <c:pt idx="1721">
                  <c:v>2.0859999999999999</c:v>
                </c:pt>
                <c:pt idx="1722">
                  <c:v>1.669</c:v>
                </c:pt>
                <c:pt idx="1723">
                  <c:v>1.6839999999999999</c:v>
                </c:pt>
                <c:pt idx="1724">
                  <c:v>1.76</c:v>
                </c:pt>
                <c:pt idx="1725">
                  <c:v>1.524</c:v>
                </c:pt>
                <c:pt idx="1726">
                  <c:v>2.1360000000000001</c:v>
                </c:pt>
                <c:pt idx="1727">
                  <c:v>2.109</c:v>
                </c:pt>
                <c:pt idx="1728">
                  <c:v>2.0990000000000002</c:v>
                </c:pt>
                <c:pt idx="1729">
                  <c:v>2.31</c:v>
                </c:pt>
                <c:pt idx="1730">
                  <c:v>2.4889999999999999</c:v>
                </c:pt>
                <c:pt idx="1731">
                  <c:v>2.7810000000000001</c:v>
                </c:pt>
                <c:pt idx="1732">
                  <c:v>2.8820000000000001</c:v>
                </c:pt>
                <c:pt idx="1733">
                  <c:v>3.4740000000000002</c:v>
                </c:pt>
                <c:pt idx="1734">
                  <c:v>3.8029999999999999</c:v>
                </c:pt>
                <c:pt idx="1735">
                  <c:v>3.8620000000000001</c:v>
                </c:pt>
                <c:pt idx="1736">
                  <c:v>3.7709999999999999</c:v>
                </c:pt>
                <c:pt idx="1737">
                  <c:v>4.3630000000000004</c:v>
                </c:pt>
                <c:pt idx="1738">
                  <c:v>4.726</c:v>
                </c:pt>
                <c:pt idx="1739">
                  <c:v>4.8760000000000003</c:v>
                </c:pt>
                <c:pt idx="1740">
                  <c:v>4.8490000000000002</c:v>
                </c:pt>
                <c:pt idx="1741">
                  <c:v>4.6790000000000003</c:v>
                </c:pt>
                <c:pt idx="1742">
                  <c:v>4.2249999999999996</c:v>
                </c:pt>
                <c:pt idx="1743">
                  <c:v>4.444</c:v>
                </c:pt>
                <c:pt idx="1744">
                  <c:v>4.9939999999999998</c:v>
                </c:pt>
                <c:pt idx="1745">
                  <c:v>5.4580000000000002</c:v>
                </c:pt>
                <c:pt idx="1746">
                  <c:v>5.5190000000000001</c:v>
                </c:pt>
                <c:pt idx="1747">
                  <c:v>5.617</c:v>
                </c:pt>
                <c:pt idx="1748">
                  <c:v>5.5490000000000004</c:v>
                </c:pt>
                <c:pt idx="1749">
                  <c:v>5.3520000000000003</c:v>
                </c:pt>
                <c:pt idx="1750">
                  <c:v>5.18</c:v>
                </c:pt>
                <c:pt idx="1751">
                  <c:v>5.077</c:v>
                </c:pt>
                <c:pt idx="1752">
                  <c:v>5.33</c:v>
                </c:pt>
                <c:pt idx="1753">
                  <c:v>5.5949999999999998</c:v>
                </c:pt>
                <c:pt idx="1754">
                  <c:v>5.7350000000000003</c:v>
                </c:pt>
                <c:pt idx="1755">
                  <c:v>5.819</c:v>
                </c:pt>
                <c:pt idx="1756">
                  <c:v>5.1749999999999998</c:v>
                </c:pt>
                <c:pt idx="1757">
                  <c:v>5.8109999999999999</c:v>
                </c:pt>
                <c:pt idx="1758">
                  <c:v>6.2850000000000001</c:v>
                </c:pt>
                <c:pt idx="1759">
                  <c:v>6.3029999999999999</c:v>
                </c:pt>
                <c:pt idx="1760">
                  <c:v>6.7690000000000001</c:v>
                </c:pt>
                <c:pt idx="1761">
                  <c:v>6.9880000000000004</c:v>
                </c:pt>
                <c:pt idx="1762">
                  <c:v>7.0510000000000002</c:v>
                </c:pt>
                <c:pt idx="1763">
                  <c:v>6.59</c:v>
                </c:pt>
                <c:pt idx="1764">
                  <c:v>6.3860000000000001</c:v>
                </c:pt>
                <c:pt idx="1765">
                  <c:v>6.5209999999999999</c:v>
                </c:pt>
                <c:pt idx="1766">
                  <c:v>6.8620000000000001</c:v>
                </c:pt>
                <c:pt idx="1767">
                  <c:v>6.617</c:v>
                </c:pt>
                <c:pt idx="1768">
                  <c:v>6.6539999999999999</c:v>
                </c:pt>
                <c:pt idx="1769">
                  <c:v>6.4470000000000001</c:v>
                </c:pt>
                <c:pt idx="1770">
                  <c:v>6.3810000000000002</c:v>
                </c:pt>
                <c:pt idx="1771">
                  <c:v>6.7270000000000003</c:v>
                </c:pt>
                <c:pt idx="1772">
                  <c:v>6.6289999999999996</c:v>
                </c:pt>
                <c:pt idx="1773">
                  <c:v>6.3</c:v>
                </c:pt>
                <c:pt idx="1774">
                  <c:v>6.3979999999999997</c:v>
                </c:pt>
                <c:pt idx="1775">
                  <c:v>6.4009999999999998</c:v>
                </c:pt>
                <c:pt idx="1776">
                  <c:v>5.7430000000000003</c:v>
                </c:pt>
                <c:pt idx="1777">
                  <c:v>5.3890000000000002</c:v>
                </c:pt>
                <c:pt idx="1778">
                  <c:v>5.46</c:v>
                </c:pt>
                <c:pt idx="1779">
                  <c:v>5.1479999999999997</c:v>
                </c:pt>
                <c:pt idx="1780">
                  <c:v>5.21</c:v>
                </c:pt>
                <c:pt idx="1781">
                  <c:v>5.6520000000000001</c:v>
                </c:pt>
                <c:pt idx="1782">
                  <c:v>6.069</c:v>
                </c:pt>
                <c:pt idx="1783">
                  <c:v>5.77</c:v>
                </c:pt>
                <c:pt idx="1784">
                  <c:v>5.0869999999999997</c:v>
                </c:pt>
                <c:pt idx="1785">
                  <c:v>4.7560000000000002</c:v>
                </c:pt>
                <c:pt idx="1786">
                  <c:v>4.6970000000000001</c:v>
                </c:pt>
                <c:pt idx="1787">
                  <c:v>4.6989999999999998</c:v>
                </c:pt>
                <c:pt idx="1788">
                  <c:v>4.8319999999999999</c:v>
                </c:pt>
                <c:pt idx="1789">
                  <c:v>4.6820000000000004</c:v>
                </c:pt>
                <c:pt idx="1790">
                  <c:v>4.22</c:v>
                </c:pt>
                <c:pt idx="1791">
                  <c:v>4.0659999999999998</c:v>
                </c:pt>
                <c:pt idx="1792">
                  <c:v>4.8369999999999997</c:v>
                </c:pt>
                <c:pt idx="1793">
                  <c:v>4.4630000000000001</c:v>
                </c:pt>
                <c:pt idx="1794">
                  <c:v>4.6669999999999998</c:v>
                </c:pt>
                <c:pt idx="1795">
                  <c:v>3.69</c:v>
                </c:pt>
                <c:pt idx="1796">
                  <c:v>4.2519999999999998</c:v>
                </c:pt>
                <c:pt idx="1797">
                  <c:v>5.1779999999999999</c:v>
                </c:pt>
                <c:pt idx="1798">
                  <c:v>3.754</c:v>
                </c:pt>
                <c:pt idx="1799">
                  <c:v>3.98</c:v>
                </c:pt>
                <c:pt idx="1800">
                  <c:v>3.4910000000000001</c:v>
                </c:pt>
                <c:pt idx="1801">
                  <c:v>4.79</c:v>
                </c:pt>
                <c:pt idx="1802">
                  <c:v>3.7240000000000002</c:v>
                </c:pt>
                <c:pt idx="1803">
                  <c:v>4.9470000000000001</c:v>
                </c:pt>
                <c:pt idx="1804">
                  <c:v>4.5789999999999997</c:v>
                </c:pt>
                <c:pt idx="1805">
                  <c:v>5.04</c:v>
                </c:pt>
                <c:pt idx="1806">
                  <c:v>4.923</c:v>
                </c:pt>
                <c:pt idx="1807">
                  <c:v>4.9400000000000004</c:v>
                </c:pt>
                <c:pt idx="1808">
                  <c:v>4.9130000000000003</c:v>
                </c:pt>
                <c:pt idx="1809">
                  <c:v>4.9080000000000004</c:v>
                </c:pt>
                <c:pt idx="1810">
                  <c:v>4.8070000000000004</c:v>
                </c:pt>
                <c:pt idx="1811">
                  <c:v>4.7560000000000002</c:v>
                </c:pt>
                <c:pt idx="1812">
                  <c:v>4.5419999999999998</c:v>
                </c:pt>
                <c:pt idx="1813">
                  <c:v>4.242</c:v>
                </c:pt>
                <c:pt idx="1814">
                  <c:v>4.2249999999999996</c:v>
                </c:pt>
                <c:pt idx="1815">
                  <c:v>4.3310000000000004</c:v>
                </c:pt>
                <c:pt idx="1816">
                  <c:v>4.4089999999999998</c:v>
                </c:pt>
                <c:pt idx="1817">
                  <c:v>4.4359999999999999</c:v>
                </c:pt>
                <c:pt idx="1818">
                  <c:v>4.3899999999999997</c:v>
                </c:pt>
                <c:pt idx="1819">
                  <c:v>3.9620000000000002</c:v>
                </c:pt>
                <c:pt idx="1820">
                  <c:v>3.948</c:v>
                </c:pt>
                <c:pt idx="1821">
                  <c:v>4.2640000000000002</c:v>
                </c:pt>
                <c:pt idx="1822">
                  <c:v>4.218</c:v>
                </c:pt>
                <c:pt idx="1823">
                  <c:v>4.25</c:v>
                </c:pt>
                <c:pt idx="1824">
                  <c:v>3.97</c:v>
                </c:pt>
                <c:pt idx="1825">
                  <c:v>4.0579999999999998</c:v>
                </c:pt>
                <c:pt idx="1826">
                  <c:v>4.1070000000000002</c:v>
                </c:pt>
                <c:pt idx="1827">
                  <c:v>3.5870000000000002</c:v>
                </c:pt>
                <c:pt idx="1828">
                  <c:v>3.7120000000000002</c:v>
                </c:pt>
                <c:pt idx="1829">
                  <c:v>3.4049999999999998</c:v>
                </c:pt>
                <c:pt idx="1830">
                  <c:v>2.9580000000000002</c:v>
                </c:pt>
                <c:pt idx="1831">
                  <c:v>2.6240000000000001</c:v>
                </c:pt>
                <c:pt idx="1832">
                  <c:v>2.6760000000000002</c:v>
                </c:pt>
                <c:pt idx="1833">
                  <c:v>3</c:v>
                </c:pt>
                <c:pt idx="1834">
                  <c:v>2.7450000000000001</c:v>
                </c:pt>
                <c:pt idx="1835">
                  <c:v>2.5430000000000001</c:v>
                </c:pt>
                <c:pt idx="1836">
                  <c:v>2.84</c:v>
                </c:pt>
                <c:pt idx="1837">
                  <c:v>2.4380000000000002</c:v>
                </c:pt>
                <c:pt idx="1838">
                  <c:v>2.214</c:v>
                </c:pt>
                <c:pt idx="1839">
                  <c:v>2.637</c:v>
                </c:pt>
                <c:pt idx="1840">
                  <c:v>2.536</c:v>
                </c:pt>
                <c:pt idx="1841">
                  <c:v>2.452</c:v>
                </c:pt>
                <c:pt idx="1842">
                  <c:v>2.7810000000000001</c:v>
                </c:pt>
                <c:pt idx="1843">
                  <c:v>2.9460000000000002</c:v>
                </c:pt>
                <c:pt idx="1844">
                  <c:v>2.988</c:v>
                </c:pt>
                <c:pt idx="1845">
                  <c:v>3.27</c:v>
                </c:pt>
                <c:pt idx="1846">
                  <c:v>3.1909999999999998</c:v>
                </c:pt>
                <c:pt idx="1847">
                  <c:v>2.8849999999999998</c:v>
                </c:pt>
                <c:pt idx="1848">
                  <c:v>3.16</c:v>
                </c:pt>
                <c:pt idx="1849">
                  <c:v>3.3610000000000002</c:v>
                </c:pt>
                <c:pt idx="1850">
                  <c:v>3.3730000000000002</c:v>
                </c:pt>
                <c:pt idx="1851">
                  <c:v>3.2090000000000001</c:v>
                </c:pt>
                <c:pt idx="1852">
                  <c:v>3.2090000000000001</c:v>
                </c:pt>
                <c:pt idx="1853">
                  <c:v>3.194</c:v>
                </c:pt>
                <c:pt idx="1854">
                  <c:v>3.137</c:v>
                </c:pt>
                <c:pt idx="1855">
                  <c:v>3.01</c:v>
                </c:pt>
                <c:pt idx="1856">
                  <c:v>2.87</c:v>
                </c:pt>
                <c:pt idx="1857">
                  <c:v>2.5139999999999998</c:v>
                </c:pt>
                <c:pt idx="1858">
                  <c:v>2.956</c:v>
                </c:pt>
                <c:pt idx="1859">
                  <c:v>3.1720000000000002</c:v>
                </c:pt>
                <c:pt idx="1860">
                  <c:v>3.3660000000000001</c:v>
                </c:pt>
                <c:pt idx="1861">
                  <c:v>3.5179999999999998</c:v>
                </c:pt>
                <c:pt idx="1862">
                  <c:v>4.0389999999999997</c:v>
                </c:pt>
                <c:pt idx="1863">
                  <c:v>4.4359999999999999</c:v>
                </c:pt>
                <c:pt idx="1864">
                  <c:v>3.879</c:v>
                </c:pt>
                <c:pt idx="1865">
                  <c:v>3.9329999999999998</c:v>
                </c:pt>
                <c:pt idx="1866">
                  <c:v>3.8639999999999999</c:v>
                </c:pt>
                <c:pt idx="1867">
                  <c:v>3.2410000000000001</c:v>
                </c:pt>
                <c:pt idx="1868">
                  <c:v>3.206</c:v>
                </c:pt>
                <c:pt idx="1869">
                  <c:v>3.2970000000000002</c:v>
                </c:pt>
                <c:pt idx="1870">
                  <c:v>3.403</c:v>
                </c:pt>
                <c:pt idx="1871">
                  <c:v>3.4119999999999999</c:v>
                </c:pt>
                <c:pt idx="1872">
                  <c:v>3.5430000000000001</c:v>
                </c:pt>
                <c:pt idx="1873">
                  <c:v>3.7879999999999998</c:v>
                </c:pt>
                <c:pt idx="1874">
                  <c:v>3.95</c:v>
                </c:pt>
                <c:pt idx="1875">
                  <c:v>4.0410000000000004</c:v>
                </c:pt>
                <c:pt idx="1876">
                  <c:v>3.911</c:v>
                </c:pt>
                <c:pt idx="1877">
                  <c:v>3.5819999999999999</c:v>
                </c:pt>
                <c:pt idx="1878">
                  <c:v>3.5379999999999998</c:v>
                </c:pt>
                <c:pt idx="1879">
                  <c:v>3.6509999999999998</c:v>
                </c:pt>
                <c:pt idx="1880">
                  <c:v>3.484</c:v>
                </c:pt>
                <c:pt idx="1881">
                  <c:v>3.0419999999999998</c:v>
                </c:pt>
                <c:pt idx="1882">
                  <c:v>3.1720000000000002</c:v>
                </c:pt>
                <c:pt idx="1883">
                  <c:v>3.2989999999999999</c:v>
                </c:pt>
                <c:pt idx="1884">
                  <c:v>2.762</c:v>
                </c:pt>
                <c:pt idx="1885">
                  <c:v>2.3839999999999999</c:v>
                </c:pt>
                <c:pt idx="1886">
                  <c:v>2.46</c:v>
                </c:pt>
                <c:pt idx="1887">
                  <c:v>2.4060000000000001</c:v>
                </c:pt>
                <c:pt idx="1888">
                  <c:v>2.5009999999999999</c:v>
                </c:pt>
                <c:pt idx="1889">
                  <c:v>2.6909999999999998</c:v>
                </c:pt>
                <c:pt idx="1890">
                  <c:v>4.6130000000000004</c:v>
                </c:pt>
                <c:pt idx="1891">
                  <c:v>5.7869999999999999</c:v>
                </c:pt>
                <c:pt idx="1892">
                  <c:v>5.5490000000000004</c:v>
                </c:pt>
                <c:pt idx="1893">
                  <c:v>5.7210000000000001</c:v>
                </c:pt>
                <c:pt idx="1894">
                  <c:v>7.0170000000000003</c:v>
                </c:pt>
                <c:pt idx="1895">
                  <c:v>7.2329999999999997</c:v>
                </c:pt>
                <c:pt idx="1896">
                  <c:v>7.5940000000000003</c:v>
                </c:pt>
                <c:pt idx="1897">
                  <c:v>8.7729999999999997</c:v>
                </c:pt>
                <c:pt idx="1898">
                  <c:v>9.109</c:v>
                </c:pt>
                <c:pt idx="1899">
                  <c:v>9.6440000000000001</c:v>
                </c:pt>
                <c:pt idx="1900">
                  <c:v>10.02</c:v>
                </c:pt>
                <c:pt idx="1901">
                  <c:v>10.224</c:v>
                </c:pt>
                <c:pt idx="1902">
                  <c:v>10.513999999999999</c:v>
                </c:pt>
                <c:pt idx="1903">
                  <c:v>10.897</c:v>
                </c:pt>
                <c:pt idx="1904">
                  <c:v>10.708</c:v>
                </c:pt>
                <c:pt idx="1905">
                  <c:v>11.29</c:v>
                </c:pt>
                <c:pt idx="1906">
                  <c:v>11.714</c:v>
                </c:pt>
                <c:pt idx="1907">
                  <c:v>11.805</c:v>
                </c:pt>
                <c:pt idx="1908">
                  <c:v>11.643000000000001</c:v>
                </c:pt>
                <c:pt idx="1909">
                  <c:v>11.632999999999999</c:v>
                </c:pt>
                <c:pt idx="1910">
                  <c:v>11.768000000000001</c:v>
                </c:pt>
                <c:pt idx="1911">
                  <c:v>11.657999999999999</c:v>
                </c:pt>
                <c:pt idx="1912">
                  <c:v>11.4</c:v>
                </c:pt>
                <c:pt idx="1913">
                  <c:v>11.461</c:v>
                </c:pt>
                <c:pt idx="1914">
                  <c:v>11.657999999999999</c:v>
                </c:pt>
                <c:pt idx="1915">
                  <c:v>11.331</c:v>
                </c:pt>
                <c:pt idx="1916">
                  <c:v>10.848000000000001</c:v>
                </c:pt>
                <c:pt idx="1917">
                  <c:v>10.680999999999999</c:v>
                </c:pt>
                <c:pt idx="1918">
                  <c:v>10.218999999999999</c:v>
                </c:pt>
                <c:pt idx="1919">
                  <c:v>9.9589999999999996</c:v>
                </c:pt>
                <c:pt idx="1920">
                  <c:v>9.5220000000000002</c:v>
                </c:pt>
                <c:pt idx="1921">
                  <c:v>9.2420000000000009</c:v>
                </c:pt>
                <c:pt idx="1922">
                  <c:v>8.8810000000000002</c:v>
                </c:pt>
                <c:pt idx="1923">
                  <c:v>8.8190000000000008</c:v>
                </c:pt>
                <c:pt idx="1924">
                  <c:v>8.5809999999999995</c:v>
                </c:pt>
                <c:pt idx="1925">
                  <c:v>8.2279999999999998</c:v>
                </c:pt>
                <c:pt idx="1926">
                  <c:v>8.1020000000000003</c:v>
                </c:pt>
                <c:pt idx="1927">
                  <c:v>8.5690000000000008</c:v>
                </c:pt>
                <c:pt idx="1928">
                  <c:v>8.2029999999999994</c:v>
                </c:pt>
                <c:pt idx="1929">
                  <c:v>7.1180000000000003</c:v>
                </c:pt>
                <c:pt idx="1930">
                  <c:v>7.01</c:v>
                </c:pt>
                <c:pt idx="1931">
                  <c:v>6.0350000000000001</c:v>
                </c:pt>
                <c:pt idx="1932">
                  <c:v>6.5060000000000002</c:v>
                </c:pt>
                <c:pt idx="1933">
                  <c:v>6.4329999999999998</c:v>
                </c:pt>
                <c:pt idx="1934">
                  <c:v>6.8179999999999996</c:v>
                </c:pt>
                <c:pt idx="1935">
                  <c:v>6.0149999999999997</c:v>
                </c:pt>
                <c:pt idx="1936">
                  <c:v>6.1059999999999999</c:v>
                </c:pt>
                <c:pt idx="1937">
                  <c:v>5.4870000000000001</c:v>
                </c:pt>
                <c:pt idx="1938">
                  <c:v>5.7160000000000002</c:v>
                </c:pt>
                <c:pt idx="1939">
                  <c:v>5.1120000000000001</c:v>
                </c:pt>
                <c:pt idx="1940">
                  <c:v>4.5</c:v>
                </c:pt>
                <c:pt idx="1941">
                  <c:v>4.3650000000000002</c:v>
                </c:pt>
                <c:pt idx="1942">
                  <c:v>4.7480000000000002</c:v>
                </c:pt>
                <c:pt idx="1943">
                  <c:v>5.2489999999999997</c:v>
                </c:pt>
                <c:pt idx="1944">
                  <c:v>4.5940000000000003</c:v>
                </c:pt>
                <c:pt idx="1945">
                  <c:v>4.343</c:v>
                </c:pt>
                <c:pt idx="1946">
                  <c:v>4.1980000000000004</c:v>
                </c:pt>
                <c:pt idx="1947">
                  <c:v>3.8029999999999999</c:v>
                </c:pt>
                <c:pt idx="1948">
                  <c:v>3.4079999999999999</c:v>
                </c:pt>
                <c:pt idx="1949">
                  <c:v>4.016</c:v>
                </c:pt>
                <c:pt idx="1950">
                  <c:v>4.2249999999999996</c:v>
                </c:pt>
                <c:pt idx="1951">
                  <c:v>3.82</c:v>
                </c:pt>
                <c:pt idx="1952">
                  <c:v>4.1760000000000002</c:v>
                </c:pt>
                <c:pt idx="1953">
                  <c:v>3.9060000000000001</c:v>
                </c:pt>
                <c:pt idx="1954">
                  <c:v>4.3920000000000003</c:v>
                </c:pt>
                <c:pt idx="1955">
                  <c:v>4.49</c:v>
                </c:pt>
                <c:pt idx="1956">
                  <c:v>4.1710000000000003</c:v>
                </c:pt>
                <c:pt idx="1957">
                  <c:v>4.3040000000000003</c:v>
                </c:pt>
                <c:pt idx="1958">
                  <c:v>4.093</c:v>
                </c:pt>
                <c:pt idx="1959">
                  <c:v>4.2670000000000003</c:v>
                </c:pt>
                <c:pt idx="1960">
                  <c:v>4.056</c:v>
                </c:pt>
                <c:pt idx="1961">
                  <c:v>4.0679999999999996</c:v>
                </c:pt>
                <c:pt idx="1962">
                  <c:v>3.9550000000000001</c:v>
                </c:pt>
                <c:pt idx="1963">
                  <c:v>4.4359999999999999</c:v>
                </c:pt>
                <c:pt idx="1964">
                  <c:v>4.9909999999999997</c:v>
                </c:pt>
                <c:pt idx="1965">
                  <c:v>5.0720000000000001</c:v>
                </c:pt>
                <c:pt idx="1966">
                  <c:v>4.0389999999999997</c:v>
                </c:pt>
                <c:pt idx="1967">
                  <c:v>4.657</c:v>
                </c:pt>
                <c:pt idx="1968">
                  <c:v>4.76</c:v>
                </c:pt>
                <c:pt idx="1969">
                  <c:v>5.1289999999999996</c:v>
                </c:pt>
                <c:pt idx="1970">
                  <c:v>4.8289999999999997</c:v>
                </c:pt>
                <c:pt idx="1971">
                  <c:v>5.1710000000000003</c:v>
                </c:pt>
                <c:pt idx="1972">
                  <c:v>5.1070000000000002</c:v>
                </c:pt>
                <c:pt idx="1973">
                  <c:v>5.3550000000000004</c:v>
                </c:pt>
                <c:pt idx="1974">
                  <c:v>5.3520000000000003</c:v>
                </c:pt>
                <c:pt idx="1975">
                  <c:v>5.2519999999999998</c:v>
                </c:pt>
                <c:pt idx="1976">
                  <c:v>5.3920000000000003</c:v>
                </c:pt>
                <c:pt idx="1977">
                  <c:v>5.3010000000000002</c:v>
                </c:pt>
                <c:pt idx="1978">
                  <c:v>5.1390000000000002</c:v>
                </c:pt>
                <c:pt idx="1979">
                  <c:v>5.077</c:v>
                </c:pt>
                <c:pt idx="1980">
                  <c:v>5.0549999999999997</c:v>
                </c:pt>
                <c:pt idx="1981">
                  <c:v>4.91</c:v>
                </c:pt>
                <c:pt idx="1982">
                  <c:v>4.5960000000000001</c:v>
                </c:pt>
                <c:pt idx="1983">
                  <c:v>4.3460000000000001</c:v>
                </c:pt>
                <c:pt idx="1984">
                  <c:v>4.0069999999999997</c:v>
                </c:pt>
                <c:pt idx="1985">
                  <c:v>3.992</c:v>
                </c:pt>
                <c:pt idx="1986">
                  <c:v>3.4470000000000001</c:v>
                </c:pt>
                <c:pt idx="1987">
                  <c:v>2.5209999999999999</c:v>
                </c:pt>
                <c:pt idx="1988">
                  <c:v>1.367</c:v>
                </c:pt>
                <c:pt idx="1989">
                  <c:v>0.65</c:v>
                </c:pt>
                <c:pt idx="1990">
                  <c:v>0.85099999999999998</c:v>
                </c:pt>
                <c:pt idx="1991">
                  <c:v>1.048</c:v>
                </c:pt>
                <c:pt idx="1992">
                  <c:v>1.028</c:v>
                </c:pt>
                <c:pt idx="1993">
                  <c:v>0.78500000000000003</c:v>
                </c:pt>
                <c:pt idx="1994">
                  <c:v>0.48099999999999998</c:v>
                </c:pt>
                <c:pt idx="1995">
                  <c:v>0.49</c:v>
                </c:pt>
                <c:pt idx="1996">
                  <c:v>0.498</c:v>
                </c:pt>
                <c:pt idx="1997">
                  <c:v>0.41699999999999998</c:v>
                </c:pt>
                <c:pt idx="1998">
                  <c:v>0.5</c:v>
                </c:pt>
                <c:pt idx="1999">
                  <c:v>0.56200000000000006</c:v>
                </c:pt>
                <c:pt idx="2000">
                  <c:v>0.70199999999999996</c:v>
                </c:pt>
                <c:pt idx="2001">
                  <c:v>0.98899999999999999</c:v>
                </c:pt>
                <c:pt idx="2002">
                  <c:v>1.1559999999999999</c:v>
                </c:pt>
                <c:pt idx="2003">
                  <c:v>1.387</c:v>
                </c:pt>
                <c:pt idx="2004">
                  <c:v>1.4530000000000001</c:v>
                </c:pt>
                <c:pt idx="2005">
                  <c:v>1.885</c:v>
                </c:pt>
                <c:pt idx="2006">
                  <c:v>2.359</c:v>
                </c:pt>
                <c:pt idx="2007">
                  <c:v>2.2679999999999998</c:v>
                </c:pt>
                <c:pt idx="2008">
                  <c:v>1.895</c:v>
                </c:pt>
                <c:pt idx="2009">
                  <c:v>1.522</c:v>
                </c:pt>
                <c:pt idx="2010">
                  <c:v>1.107</c:v>
                </c:pt>
                <c:pt idx="2011">
                  <c:v>0.97699999999999998</c:v>
                </c:pt>
                <c:pt idx="2012">
                  <c:v>1.087</c:v>
                </c:pt>
                <c:pt idx="2013">
                  <c:v>1.36</c:v>
                </c:pt>
                <c:pt idx="2014">
                  <c:v>1.7549999999999999</c:v>
                </c:pt>
                <c:pt idx="2015">
                  <c:v>1.708</c:v>
                </c:pt>
                <c:pt idx="2016">
                  <c:v>1.5980000000000001</c:v>
                </c:pt>
                <c:pt idx="2017">
                  <c:v>1.46</c:v>
                </c:pt>
                <c:pt idx="2018">
                  <c:v>1.514</c:v>
                </c:pt>
                <c:pt idx="2019">
                  <c:v>1.522</c:v>
                </c:pt>
                <c:pt idx="2020">
                  <c:v>1.512</c:v>
                </c:pt>
                <c:pt idx="2021">
                  <c:v>1.419</c:v>
                </c:pt>
                <c:pt idx="2022">
                  <c:v>1.4430000000000001</c:v>
                </c:pt>
                <c:pt idx="2023">
                  <c:v>1.399</c:v>
                </c:pt>
                <c:pt idx="2024">
                  <c:v>1.3009999999999999</c:v>
                </c:pt>
                <c:pt idx="2025">
                  <c:v>1.421</c:v>
                </c:pt>
                <c:pt idx="2026">
                  <c:v>1.556</c:v>
                </c:pt>
                <c:pt idx="2027">
                  <c:v>1.6739999999999999</c:v>
                </c:pt>
                <c:pt idx="2028">
                  <c:v>1.738</c:v>
                </c:pt>
                <c:pt idx="2029">
                  <c:v>1.6539999999999999</c:v>
                </c:pt>
                <c:pt idx="2030">
                  <c:v>1.657</c:v>
                </c:pt>
                <c:pt idx="2031">
                  <c:v>1.74</c:v>
                </c:pt>
                <c:pt idx="2032">
                  <c:v>1.998</c:v>
                </c:pt>
                <c:pt idx="2033">
                  <c:v>2.226</c:v>
                </c:pt>
                <c:pt idx="2034">
                  <c:v>2.2490000000000001</c:v>
                </c:pt>
                <c:pt idx="2035">
                  <c:v>2.2360000000000002</c:v>
                </c:pt>
                <c:pt idx="2036">
                  <c:v>2.2610000000000001</c:v>
                </c:pt>
                <c:pt idx="2037">
                  <c:v>2.5920000000000001</c:v>
                </c:pt>
                <c:pt idx="2038">
                  <c:v>2.73</c:v>
                </c:pt>
                <c:pt idx="2039">
                  <c:v>2.61</c:v>
                </c:pt>
                <c:pt idx="2040">
                  <c:v>3.6240000000000001</c:v>
                </c:pt>
                <c:pt idx="2041">
                  <c:v>2.9929999999999999</c:v>
                </c:pt>
                <c:pt idx="2042">
                  <c:v>2.0859999999999999</c:v>
                </c:pt>
                <c:pt idx="2043">
                  <c:v>2.008</c:v>
                </c:pt>
                <c:pt idx="2044">
                  <c:v>3.2280000000000002</c:v>
                </c:pt>
                <c:pt idx="2045">
                  <c:v>5.1310000000000002</c:v>
                </c:pt>
                <c:pt idx="2046">
                  <c:v>5.7380000000000004</c:v>
                </c:pt>
                <c:pt idx="2047">
                  <c:v>6.4550000000000001</c:v>
                </c:pt>
                <c:pt idx="2048">
                  <c:v>5.76</c:v>
                </c:pt>
                <c:pt idx="2049">
                  <c:v>6.57</c:v>
                </c:pt>
                <c:pt idx="2050">
                  <c:v>7.3239999999999998</c:v>
                </c:pt>
                <c:pt idx="2051">
                  <c:v>6.8179999999999996</c:v>
                </c:pt>
                <c:pt idx="2052">
                  <c:v>6.5190000000000001</c:v>
                </c:pt>
                <c:pt idx="2053">
                  <c:v>6.6760000000000002</c:v>
                </c:pt>
                <c:pt idx="2054">
                  <c:v>6.681</c:v>
                </c:pt>
                <c:pt idx="2055">
                  <c:v>6.617</c:v>
                </c:pt>
                <c:pt idx="2056">
                  <c:v>6.7</c:v>
                </c:pt>
                <c:pt idx="2057">
                  <c:v>6.7619999999999996</c:v>
                </c:pt>
                <c:pt idx="2058">
                  <c:v>7.0780000000000003</c:v>
                </c:pt>
                <c:pt idx="2059">
                  <c:v>7.38</c:v>
                </c:pt>
                <c:pt idx="2060">
                  <c:v>7.5919999999999996</c:v>
                </c:pt>
                <c:pt idx="2061">
                  <c:v>7.3120000000000003</c:v>
                </c:pt>
                <c:pt idx="2062">
                  <c:v>7.6749999999999998</c:v>
                </c:pt>
                <c:pt idx="2063">
                  <c:v>8.0879999999999992</c:v>
                </c:pt>
                <c:pt idx="2064">
                  <c:v>7.69</c:v>
                </c:pt>
                <c:pt idx="2065">
                  <c:v>7.6429999999999998</c:v>
                </c:pt>
                <c:pt idx="2066">
                  <c:v>7.8419999999999996</c:v>
                </c:pt>
                <c:pt idx="2067">
                  <c:v>7.7590000000000003</c:v>
                </c:pt>
                <c:pt idx="2068">
                  <c:v>8.0020000000000007</c:v>
                </c:pt>
                <c:pt idx="2069">
                  <c:v>7.7370000000000001</c:v>
                </c:pt>
                <c:pt idx="2070">
                  <c:v>7.4420000000000002</c:v>
                </c:pt>
                <c:pt idx="2071">
                  <c:v>7.3979999999999997</c:v>
                </c:pt>
                <c:pt idx="2072">
                  <c:v>7.1180000000000003</c:v>
                </c:pt>
                <c:pt idx="2073">
                  <c:v>7.8029999999999999</c:v>
                </c:pt>
                <c:pt idx="2074">
                  <c:v>6.3339999999999996</c:v>
                </c:pt>
                <c:pt idx="2075">
                  <c:v>6.718</c:v>
                </c:pt>
                <c:pt idx="2076">
                  <c:v>6.1109999999999998</c:v>
                </c:pt>
                <c:pt idx="2077">
                  <c:v>5.4359999999999999</c:v>
                </c:pt>
                <c:pt idx="2078">
                  <c:v>4.7240000000000002</c:v>
                </c:pt>
                <c:pt idx="2079">
                  <c:v>4.6349999999999998</c:v>
                </c:pt>
                <c:pt idx="2080">
                  <c:v>4.8760000000000003</c:v>
                </c:pt>
                <c:pt idx="2081">
                  <c:v>5.04</c:v>
                </c:pt>
                <c:pt idx="2082">
                  <c:v>4.5490000000000004</c:v>
                </c:pt>
                <c:pt idx="2083">
                  <c:v>3.6869999999999998</c:v>
                </c:pt>
                <c:pt idx="2084">
                  <c:v>4.2080000000000002</c:v>
                </c:pt>
                <c:pt idx="2085">
                  <c:v>4.1100000000000003</c:v>
                </c:pt>
                <c:pt idx="2086">
                  <c:v>3.9380000000000002</c:v>
                </c:pt>
                <c:pt idx="2087">
                  <c:v>4.3949999999999996</c:v>
                </c:pt>
                <c:pt idx="2088">
                  <c:v>4.9349999999999996</c:v>
                </c:pt>
                <c:pt idx="2089">
                  <c:v>5.74</c:v>
                </c:pt>
                <c:pt idx="2090">
                  <c:v>6.5110000000000001</c:v>
                </c:pt>
                <c:pt idx="2091">
                  <c:v>5.681</c:v>
                </c:pt>
                <c:pt idx="2092">
                  <c:v>5.3250000000000002</c:v>
                </c:pt>
                <c:pt idx="2093">
                  <c:v>5.2880000000000003</c:v>
                </c:pt>
                <c:pt idx="2094">
                  <c:v>5.6349999999999998</c:v>
                </c:pt>
                <c:pt idx="2095">
                  <c:v>5.1459999999999999</c:v>
                </c:pt>
                <c:pt idx="2096">
                  <c:v>4.7480000000000002</c:v>
                </c:pt>
                <c:pt idx="2097">
                  <c:v>4.8070000000000004</c:v>
                </c:pt>
                <c:pt idx="2098">
                  <c:v>4.6790000000000003</c:v>
                </c:pt>
                <c:pt idx="2099">
                  <c:v>5.306</c:v>
                </c:pt>
                <c:pt idx="2100">
                  <c:v>4.9619999999999997</c:v>
                </c:pt>
                <c:pt idx="2101">
                  <c:v>4.9619999999999997</c:v>
                </c:pt>
                <c:pt idx="2102">
                  <c:v>4.694</c:v>
                </c:pt>
                <c:pt idx="2103">
                  <c:v>4.66</c:v>
                </c:pt>
                <c:pt idx="2104">
                  <c:v>4.851</c:v>
                </c:pt>
                <c:pt idx="2105">
                  <c:v>4.7750000000000004</c:v>
                </c:pt>
                <c:pt idx="2106">
                  <c:v>4.2990000000000004</c:v>
                </c:pt>
                <c:pt idx="2107">
                  <c:v>5.3079999999999998</c:v>
                </c:pt>
                <c:pt idx="2108">
                  <c:v>5.5019999999999998</c:v>
                </c:pt>
                <c:pt idx="2109">
                  <c:v>4.9669999999999996</c:v>
                </c:pt>
                <c:pt idx="2110">
                  <c:v>5.3179999999999996</c:v>
                </c:pt>
                <c:pt idx="2111">
                  <c:v>4.9989999999999997</c:v>
                </c:pt>
                <c:pt idx="2112">
                  <c:v>5.1829999999999998</c:v>
                </c:pt>
                <c:pt idx="2113">
                  <c:v>5.2489999999999997</c:v>
                </c:pt>
                <c:pt idx="2114">
                  <c:v>5.0869999999999997</c:v>
                </c:pt>
                <c:pt idx="2115">
                  <c:v>4.5979999999999999</c:v>
                </c:pt>
                <c:pt idx="2116">
                  <c:v>4.2329999999999997</c:v>
                </c:pt>
                <c:pt idx="2117">
                  <c:v>3.6190000000000002</c:v>
                </c:pt>
                <c:pt idx="2118">
                  <c:v>4.093</c:v>
                </c:pt>
                <c:pt idx="2119">
                  <c:v>4.7629999999999999</c:v>
                </c:pt>
                <c:pt idx="2120">
                  <c:v>4.6669999999999998</c:v>
                </c:pt>
                <c:pt idx="2121">
                  <c:v>5.1950000000000003</c:v>
                </c:pt>
                <c:pt idx="2122">
                  <c:v>4.7039999999999997</c:v>
                </c:pt>
                <c:pt idx="2123">
                  <c:v>4.0659999999999998</c:v>
                </c:pt>
                <c:pt idx="2124">
                  <c:v>4.67</c:v>
                </c:pt>
                <c:pt idx="2125">
                  <c:v>4.4359999999999999</c:v>
                </c:pt>
                <c:pt idx="2126">
                  <c:v>4.5490000000000004</c:v>
                </c:pt>
                <c:pt idx="2127">
                  <c:v>3.9990000000000001</c:v>
                </c:pt>
                <c:pt idx="2128">
                  <c:v>3.6560000000000001</c:v>
                </c:pt>
                <c:pt idx="2129">
                  <c:v>3.9620000000000002</c:v>
                </c:pt>
                <c:pt idx="2130">
                  <c:v>3.972</c:v>
                </c:pt>
                <c:pt idx="2131">
                  <c:v>3.9430000000000001</c:v>
                </c:pt>
                <c:pt idx="2132">
                  <c:v>4.0430000000000001</c:v>
                </c:pt>
                <c:pt idx="2133">
                  <c:v>4.508</c:v>
                </c:pt>
                <c:pt idx="2134">
                  <c:v>5.08</c:v>
                </c:pt>
                <c:pt idx="2135">
                  <c:v>5.8879999999999999</c:v>
                </c:pt>
                <c:pt idx="2136">
                  <c:v>6.133</c:v>
                </c:pt>
                <c:pt idx="2137">
                  <c:v>6.3860000000000001</c:v>
                </c:pt>
                <c:pt idx="2138">
                  <c:v>5.9240000000000004</c:v>
                </c:pt>
                <c:pt idx="2139">
                  <c:v>6.1210000000000004</c:v>
                </c:pt>
                <c:pt idx="2140">
                  <c:v>6.7489999999999997</c:v>
                </c:pt>
                <c:pt idx="2141">
                  <c:v>7.1820000000000004</c:v>
                </c:pt>
                <c:pt idx="2142">
                  <c:v>5.46</c:v>
                </c:pt>
                <c:pt idx="2143">
                  <c:v>5.4820000000000002</c:v>
                </c:pt>
                <c:pt idx="2144">
                  <c:v>5.1660000000000004</c:v>
                </c:pt>
                <c:pt idx="2145">
                  <c:v>5.04</c:v>
                </c:pt>
                <c:pt idx="2146">
                  <c:v>5.4089999999999998</c:v>
                </c:pt>
                <c:pt idx="2147">
                  <c:v>5.8579999999999997</c:v>
                </c:pt>
                <c:pt idx="2148">
                  <c:v>5.9020000000000001</c:v>
                </c:pt>
                <c:pt idx="2149">
                  <c:v>6.32</c:v>
                </c:pt>
                <c:pt idx="2150">
                  <c:v>5.9909999999999997</c:v>
                </c:pt>
                <c:pt idx="2151">
                  <c:v>6.5010000000000003</c:v>
                </c:pt>
                <c:pt idx="2152">
                  <c:v>7.2450000000000001</c:v>
                </c:pt>
                <c:pt idx="2153">
                  <c:v>8.2230000000000008</c:v>
                </c:pt>
                <c:pt idx="2154">
                  <c:v>8.6159999999999997</c:v>
                </c:pt>
                <c:pt idx="2155">
                  <c:v>9.0749999999999993</c:v>
                </c:pt>
                <c:pt idx="2156">
                  <c:v>8.923</c:v>
                </c:pt>
                <c:pt idx="2157">
                  <c:v>8.0850000000000009</c:v>
                </c:pt>
                <c:pt idx="2158">
                  <c:v>8.1609999999999996</c:v>
                </c:pt>
                <c:pt idx="2159">
                  <c:v>7.27</c:v>
                </c:pt>
                <c:pt idx="2160">
                  <c:v>7.827</c:v>
                </c:pt>
                <c:pt idx="2161">
                  <c:v>8.5120000000000005</c:v>
                </c:pt>
                <c:pt idx="2162">
                  <c:v>8.2420000000000009</c:v>
                </c:pt>
                <c:pt idx="2163">
                  <c:v>8.8239999999999998</c:v>
                </c:pt>
                <c:pt idx="2164">
                  <c:v>9.2959999999999994</c:v>
                </c:pt>
                <c:pt idx="2165">
                  <c:v>9.2289999999999992</c:v>
                </c:pt>
                <c:pt idx="2166">
                  <c:v>9.2690000000000001</c:v>
                </c:pt>
                <c:pt idx="2167">
                  <c:v>9.6050000000000004</c:v>
                </c:pt>
                <c:pt idx="2168">
                  <c:v>9.5809999999999995</c:v>
                </c:pt>
                <c:pt idx="2169">
                  <c:v>9.6219999999999999</c:v>
                </c:pt>
                <c:pt idx="2170">
                  <c:v>9.5609999999999999</c:v>
                </c:pt>
                <c:pt idx="2171">
                  <c:v>9.1039999999999992</c:v>
                </c:pt>
                <c:pt idx="2172">
                  <c:v>9.2910000000000004</c:v>
                </c:pt>
                <c:pt idx="2173">
                  <c:v>9.1829999999999998</c:v>
                </c:pt>
                <c:pt idx="2174">
                  <c:v>9.0719999999999992</c:v>
                </c:pt>
                <c:pt idx="2175">
                  <c:v>8.6229999999999993</c:v>
                </c:pt>
                <c:pt idx="2176">
                  <c:v>8.7949999999999999</c:v>
                </c:pt>
                <c:pt idx="2177">
                  <c:v>8.5790000000000006</c:v>
                </c:pt>
                <c:pt idx="2178">
                  <c:v>8.3379999999999992</c:v>
                </c:pt>
                <c:pt idx="2179">
                  <c:v>8.6769999999999996</c:v>
                </c:pt>
                <c:pt idx="2180">
                  <c:v>8.6159999999999997</c:v>
                </c:pt>
                <c:pt idx="2181">
                  <c:v>8.9719999999999995</c:v>
                </c:pt>
                <c:pt idx="2182">
                  <c:v>8.9809999999999999</c:v>
                </c:pt>
                <c:pt idx="2183">
                  <c:v>9.18</c:v>
                </c:pt>
                <c:pt idx="2184">
                  <c:v>8.7680000000000007</c:v>
                </c:pt>
                <c:pt idx="2185">
                  <c:v>8.5269999999999992</c:v>
                </c:pt>
                <c:pt idx="2186">
                  <c:v>8.859</c:v>
                </c:pt>
                <c:pt idx="2187">
                  <c:v>8.9890000000000008</c:v>
                </c:pt>
                <c:pt idx="2188">
                  <c:v>9.1359999999999992</c:v>
                </c:pt>
                <c:pt idx="2189">
                  <c:v>9.6809999999999992</c:v>
                </c:pt>
                <c:pt idx="2190">
                  <c:v>9.3689999999999998</c:v>
                </c:pt>
                <c:pt idx="2191">
                  <c:v>9.6839999999999993</c:v>
                </c:pt>
                <c:pt idx="2192">
                  <c:v>9.5220000000000002</c:v>
                </c:pt>
                <c:pt idx="2193">
                  <c:v>9.8580000000000005</c:v>
                </c:pt>
                <c:pt idx="2194">
                  <c:v>9.9979999999999993</c:v>
                </c:pt>
                <c:pt idx="2195">
                  <c:v>9.2759999999999998</c:v>
                </c:pt>
                <c:pt idx="2196">
                  <c:v>9.5039999999999996</c:v>
                </c:pt>
                <c:pt idx="2197">
                  <c:v>9.7430000000000003</c:v>
                </c:pt>
                <c:pt idx="2198">
                  <c:v>10.023</c:v>
                </c:pt>
                <c:pt idx="2199">
                  <c:v>10.194000000000001</c:v>
                </c:pt>
                <c:pt idx="2200">
                  <c:v>10.175000000000001</c:v>
                </c:pt>
                <c:pt idx="2201">
                  <c:v>9.9510000000000005</c:v>
                </c:pt>
                <c:pt idx="2202">
                  <c:v>9.8040000000000003</c:v>
                </c:pt>
                <c:pt idx="2203">
                  <c:v>9.4969999999999999</c:v>
                </c:pt>
                <c:pt idx="2204">
                  <c:v>9.423</c:v>
                </c:pt>
                <c:pt idx="2205">
                  <c:v>9.0500000000000007</c:v>
                </c:pt>
                <c:pt idx="2206">
                  <c:v>9.016</c:v>
                </c:pt>
                <c:pt idx="2207">
                  <c:v>8.7330000000000005</c:v>
                </c:pt>
                <c:pt idx="2208">
                  <c:v>8.6349999999999998</c:v>
                </c:pt>
                <c:pt idx="2209">
                  <c:v>8.8339999999999996</c:v>
                </c:pt>
                <c:pt idx="2210">
                  <c:v>8.9740000000000002</c:v>
                </c:pt>
                <c:pt idx="2211">
                  <c:v>8.4580000000000002</c:v>
                </c:pt>
                <c:pt idx="2212">
                  <c:v>8.5809999999999995</c:v>
                </c:pt>
                <c:pt idx="2213">
                  <c:v>8.1050000000000004</c:v>
                </c:pt>
                <c:pt idx="2214">
                  <c:v>7.96</c:v>
                </c:pt>
                <c:pt idx="2215">
                  <c:v>8.8710000000000004</c:v>
                </c:pt>
                <c:pt idx="2216">
                  <c:v>8.49</c:v>
                </c:pt>
                <c:pt idx="2217">
                  <c:v>8.6969999999999992</c:v>
                </c:pt>
                <c:pt idx="2218">
                  <c:v>8.3379999999999992</c:v>
                </c:pt>
                <c:pt idx="2219">
                  <c:v>9.2539999999999996</c:v>
                </c:pt>
                <c:pt idx="2220">
                  <c:v>8.5690000000000008</c:v>
                </c:pt>
                <c:pt idx="2221">
                  <c:v>8.1709999999999994</c:v>
                </c:pt>
                <c:pt idx="2222">
                  <c:v>7.8449999999999998</c:v>
                </c:pt>
                <c:pt idx="2223">
                  <c:v>9.1630000000000003</c:v>
                </c:pt>
                <c:pt idx="2224">
                  <c:v>8.1709999999999994</c:v>
                </c:pt>
                <c:pt idx="2225">
                  <c:v>8.5269999999999992</c:v>
                </c:pt>
                <c:pt idx="2226">
                  <c:v>8.5709999999999997</c:v>
                </c:pt>
                <c:pt idx="2227">
                  <c:v>9.9459999999999997</c:v>
                </c:pt>
                <c:pt idx="2228">
                  <c:v>8.8729999999999993</c:v>
                </c:pt>
                <c:pt idx="2229">
                  <c:v>8.8070000000000004</c:v>
                </c:pt>
                <c:pt idx="2230">
                  <c:v>8.2129999999999992</c:v>
                </c:pt>
                <c:pt idx="2231">
                  <c:v>8.4659999999999993</c:v>
                </c:pt>
                <c:pt idx="2232">
                  <c:v>8.9809999999999999</c:v>
                </c:pt>
                <c:pt idx="2233">
                  <c:v>7.6529999999999996</c:v>
                </c:pt>
                <c:pt idx="2234">
                  <c:v>7.96</c:v>
                </c:pt>
                <c:pt idx="2235">
                  <c:v>7.6479999999999997</c:v>
                </c:pt>
                <c:pt idx="2236">
                  <c:v>6.8079999999999998</c:v>
                </c:pt>
                <c:pt idx="2237">
                  <c:v>7.2649999999999997</c:v>
                </c:pt>
                <c:pt idx="2238">
                  <c:v>6.16</c:v>
                </c:pt>
                <c:pt idx="2239">
                  <c:v>6.2460000000000004</c:v>
                </c:pt>
                <c:pt idx="2240">
                  <c:v>5.64</c:v>
                </c:pt>
                <c:pt idx="2241">
                  <c:v>5.5410000000000004</c:v>
                </c:pt>
                <c:pt idx="2242">
                  <c:v>4.9640000000000004</c:v>
                </c:pt>
                <c:pt idx="2243">
                  <c:v>6.1449999999999996</c:v>
                </c:pt>
                <c:pt idx="2244">
                  <c:v>5.8849999999999998</c:v>
                </c:pt>
                <c:pt idx="2245">
                  <c:v>5.9640000000000004</c:v>
                </c:pt>
                <c:pt idx="2246">
                  <c:v>5.5270000000000001</c:v>
                </c:pt>
                <c:pt idx="2247">
                  <c:v>6.6070000000000002</c:v>
                </c:pt>
                <c:pt idx="2248">
                  <c:v>5.9859999999999998</c:v>
                </c:pt>
                <c:pt idx="2249">
                  <c:v>5.7450000000000001</c:v>
                </c:pt>
                <c:pt idx="2250">
                  <c:v>5.6</c:v>
                </c:pt>
                <c:pt idx="2251">
                  <c:v>6.032</c:v>
                </c:pt>
                <c:pt idx="2252">
                  <c:v>5.9420000000000002</c:v>
                </c:pt>
                <c:pt idx="2253">
                  <c:v>5.2320000000000002</c:v>
                </c:pt>
                <c:pt idx="2254">
                  <c:v>4.9370000000000003</c:v>
                </c:pt>
                <c:pt idx="2255">
                  <c:v>4.3579999999999997</c:v>
                </c:pt>
                <c:pt idx="2256">
                  <c:v>5.2069999999999999</c:v>
                </c:pt>
                <c:pt idx="2257">
                  <c:v>6.5090000000000003</c:v>
                </c:pt>
                <c:pt idx="2258">
                  <c:v>5.274</c:v>
                </c:pt>
                <c:pt idx="2259">
                  <c:v>5.2389999999999999</c:v>
                </c:pt>
                <c:pt idx="2260">
                  <c:v>5.35</c:v>
                </c:pt>
                <c:pt idx="2261">
                  <c:v>5.9420000000000002</c:v>
                </c:pt>
                <c:pt idx="2262">
                  <c:v>5.468</c:v>
                </c:pt>
                <c:pt idx="2263">
                  <c:v>5.7030000000000003</c:v>
                </c:pt>
                <c:pt idx="2264">
                  <c:v>4.78</c:v>
                </c:pt>
                <c:pt idx="2265">
                  <c:v>5.1529999999999996</c:v>
                </c:pt>
                <c:pt idx="2266">
                  <c:v>5.4429999999999996</c:v>
                </c:pt>
                <c:pt idx="2267">
                  <c:v>5.4379999999999997</c:v>
                </c:pt>
                <c:pt idx="2268">
                  <c:v>5.8140000000000001</c:v>
                </c:pt>
                <c:pt idx="2269">
                  <c:v>6.133</c:v>
                </c:pt>
                <c:pt idx="2270">
                  <c:v>5.6909999999999998</c:v>
                </c:pt>
                <c:pt idx="2271">
                  <c:v>5.3890000000000002</c:v>
                </c:pt>
                <c:pt idx="2272">
                  <c:v>5.694</c:v>
                </c:pt>
                <c:pt idx="2273">
                  <c:v>6.3120000000000003</c:v>
                </c:pt>
                <c:pt idx="2274">
                  <c:v>5.4260000000000002</c:v>
                </c:pt>
                <c:pt idx="2275">
                  <c:v>5.2220000000000004</c:v>
                </c:pt>
                <c:pt idx="2276">
                  <c:v>5.4749999999999996</c:v>
                </c:pt>
                <c:pt idx="2277">
                  <c:v>5.0330000000000004</c:v>
                </c:pt>
                <c:pt idx="2278">
                  <c:v>5.1950000000000003</c:v>
                </c:pt>
                <c:pt idx="2279">
                  <c:v>6.4059999999999997</c:v>
                </c:pt>
                <c:pt idx="2280">
                  <c:v>6.72</c:v>
                </c:pt>
                <c:pt idx="2281">
                  <c:v>6.7450000000000001</c:v>
                </c:pt>
                <c:pt idx="2282">
                  <c:v>6.9020000000000001</c:v>
                </c:pt>
                <c:pt idx="2283">
                  <c:v>6.6219999999999999</c:v>
                </c:pt>
                <c:pt idx="2284">
                  <c:v>6.72</c:v>
                </c:pt>
                <c:pt idx="2285">
                  <c:v>6.9260000000000002</c:v>
                </c:pt>
                <c:pt idx="2286">
                  <c:v>7.3460000000000001</c:v>
                </c:pt>
                <c:pt idx="2287">
                  <c:v>7.1449999999999996</c:v>
                </c:pt>
                <c:pt idx="2288">
                  <c:v>7.1420000000000003</c:v>
                </c:pt>
                <c:pt idx="2289">
                  <c:v>7.9770000000000003</c:v>
                </c:pt>
                <c:pt idx="2290">
                  <c:v>9.9830000000000005</c:v>
                </c:pt>
                <c:pt idx="2291">
                  <c:v>10.302</c:v>
                </c:pt>
                <c:pt idx="2292">
                  <c:v>10.528</c:v>
                </c:pt>
                <c:pt idx="2293">
                  <c:v>11.128</c:v>
                </c:pt>
                <c:pt idx="2294">
                  <c:v>11.253</c:v>
                </c:pt>
                <c:pt idx="2295">
                  <c:v>11.27</c:v>
                </c:pt>
                <c:pt idx="2296">
                  <c:v>11.276999999999999</c:v>
                </c:pt>
                <c:pt idx="2297">
                  <c:v>10.769</c:v>
                </c:pt>
                <c:pt idx="2298">
                  <c:v>9.7349999999999994</c:v>
                </c:pt>
                <c:pt idx="2299">
                  <c:v>9.9290000000000003</c:v>
                </c:pt>
                <c:pt idx="2300">
                  <c:v>9.7620000000000005</c:v>
                </c:pt>
                <c:pt idx="2301">
                  <c:v>9.6519999999999992</c:v>
                </c:pt>
                <c:pt idx="2302">
                  <c:v>9.6150000000000002</c:v>
                </c:pt>
                <c:pt idx="2303">
                  <c:v>9.4870000000000001</c:v>
                </c:pt>
                <c:pt idx="2304">
                  <c:v>10.039999999999999</c:v>
                </c:pt>
                <c:pt idx="2305">
                  <c:v>10.148</c:v>
                </c:pt>
                <c:pt idx="2306">
                  <c:v>10.02</c:v>
                </c:pt>
                <c:pt idx="2307">
                  <c:v>10.005000000000001</c:v>
                </c:pt>
                <c:pt idx="2308">
                  <c:v>10.064</c:v>
                </c:pt>
                <c:pt idx="2309">
                  <c:v>10.246</c:v>
                </c:pt>
                <c:pt idx="2310">
                  <c:v>10.089</c:v>
                </c:pt>
                <c:pt idx="2311">
                  <c:v>10.32</c:v>
                </c:pt>
                <c:pt idx="2312">
                  <c:v>10.42</c:v>
                </c:pt>
                <c:pt idx="2313">
                  <c:v>10.407999999999999</c:v>
                </c:pt>
                <c:pt idx="2314">
                  <c:v>10.472</c:v>
                </c:pt>
                <c:pt idx="2315">
                  <c:v>10.374000000000001</c:v>
                </c:pt>
                <c:pt idx="2316">
                  <c:v>10.118</c:v>
                </c:pt>
                <c:pt idx="2317">
                  <c:v>10.057</c:v>
                </c:pt>
                <c:pt idx="2318">
                  <c:v>9.9909999999999997</c:v>
                </c:pt>
                <c:pt idx="2319">
                  <c:v>9.7349999999999994</c:v>
                </c:pt>
                <c:pt idx="2320">
                  <c:v>9.9909999999999997</c:v>
                </c:pt>
                <c:pt idx="2321">
                  <c:v>9.8409999999999993</c:v>
                </c:pt>
                <c:pt idx="2322">
                  <c:v>10.311999999999999</c:v>
                </c:pt>
                <c:pt idx="2323">
                  <c:v>9.9019999999999992</c:v>
                </c:pt>
                <c:pt idx="2324">
                  <c:v>10.007999999999999</c:v>
                </c:pt>
                <c:pt idx="2325">
                  <c:v>10.113</c:v>
                </c:pt>
                <c:pt idx="2326">
                  <c:v>9.5269999999999992</c:v>
                </c:pt>
                <c:pt idx="2327">
                  <c:v>9.06</c:v>
                </c:pt>
                <c:pt idx="2328">
                  <c:v>8.6300000000000008</c:v>
                </c:pt>
                <c:pt idx="2329">
                  <c:v>8.6720000000000006</c:v>
                </c:pt>
                <c:pt idx="2330">
                  <c:v>8.7140000000000004</c:v>
                </c:pt>
                <c:pt idx="2331">
                  <c:v>9.8209999999999997</c:v>
                </c:pt>
                <c:pt idx="2332">
                  <c:v>10.302</c:v>
                </c:pt>
                <c:pt idx="2333">
                  <c:v>9.8800000000000008</c:v>
                </c:pt>
                <c:pt idx="2334">
                  <c:v>9.782</c:v>
                </c:pt>
                <c:pt idx="2335">
                  <c:v>10.096</c:v>
                </c:pt>
                <c:pt idx="2336">
                  <c:v>10.619</c:v>
                </c:pt>
                <c:pt idx="2337">
                  <c:v>10.307</c:v>
                </c:pt>
                <c:pt idx="2338">
                  <c:v>10.55</c:v>
                </c:pt>
                <c:pt idx="2339">
                  <c:v>11.007</c:v>
                </c:pt>
                <c:pt idx="2340">
                  <c:v>11.045999999999999</c:v>
                </c:pt>
                <c:pt idx="2341">
                  <c:v>10.16</c:v>
                </c:pt>
                <c:pt idx="2342">
                  <c:v>8.65</c:v>
                </c:pt>
                <c:pt idx="2343">
                  <c:v>7.6210000000000004</c:v>
                </c:pt>
                <c:pt idx="2344">
                  <c:v>7.6479999999999997</c:v>
                </c:pt>
                <c:pt idx="2345">
                  <c:v>7.5890000000000004</c:v>
                </c:pt>
                <c:pt idx="2346">
                  <c:v>8.5150000000000006</c:v>
                </c:pt>
                <c:pt idx="2347">
                  <c:v>9.1950000000000003</c:v>
                </c:pt>
                <c:pt idx="2348">
                  <c:v>8.4510000000000005</c:v>
                </c:pt>
                <c:pt idx="2349">
                  <c:v>8.5169999999999995</c:v>
                </c:pt>
                <c:pt idx="2350">
                  <c:v>8.6080000000000005</c:v>
                </c:pt>
                <c:pt idx="2351">
                  <c:v>9.0350000000000001</c:v>
                </c:pt>
                <c:pt idx="2352">
                  <c:v>8.6669999999999998</c:v>
                </c:pt>
                <c:pt idx="2353">
                  <c:v>8.36</c:v>
                </c:pt>
                <c:pt idx="2354">
                  <c:v>8.2989999999999995</c:v>
                </c:pt>
                <c:pt idx="2355">
                  <c:v>7.673</c:v>
                </c:pt>
                <c:pt idx="2356">
                  <c:v>7.8639999999999999</c:v>
                </c:pt>
                <c:pt idx="2357">
                  <c:v>7.024</c:v>
                </c:pt>
                <c:pt idx="2358">
                  <c:v>6.9260000000000002</c:v>
                </c:pt>
                <c:pt idx="2359">
                  <c:v>6.8819999999999997</c:v>
                </c:pt>
                <c:pt idx="2360">
                  <c:v>6.3250000000000002</c:v>
                </c:pt>
                <c:pt idx="2361">
                  <c:v>6.28</c:v>
                </c:pt>
                <c:pt idx="2362">
                  <c:v>6.0369999999999999</c:v>
                </c:pt>
                <c:pt idx="2363">
                  <c:v>6.649</c:v>
                </c:pt>
                <c:pt idx="2364">
                  <c:v>5.7750000000000004</c:v>
                </c:pt>
                <c:pt idx="2365">
                  <c:v>5.87</c:v>
                </c:pt>
                <c:pt idx="2366">
                  <c:v>5.9240000000000004</c:v>
                </c:pt>
                <c:pt idx="2367">
                  <c:v>4.9180000000000001</c:v>
                </c:pt>
                <c:pt idx="2368">
                  <c:v>5.1680000000000001</c:v>
                </c:pt>
                <c:pt idx="2369">
                  <c:v>4.8710000000000004</c:v>
                </c:pt>
                <c:pt idx="2370">
                  <c:v>5.915</c:v>
                </c:pt>
                <c:pt idx="2371">
                  <c:v>5.7160000000000002</c:v>
                </c:pt>
                <c:pt idx="2372">
                  <c:v>5.8849999999999998</c:v>
                </c:pt>
                <c:pt idx="2373">
                  <c:v>5.8070000000000004</c:v>
                </c:pt>
                <c:pt idx="2374">
                  <c:v>5.3620000000000001</c:v>
                </c:pt>
                <c:pt idx="2375">
                  <c:v>5.4630000000000001</c:v>
                </c:pt>
                <c:pt idx="2376">
                  <c:v>5.7869999999999999</c:v>
                </c:pt>
                <c:pt idx="2377">
                  <c:v>5.9050000000000002</c:v>
                </c:pt>
                <c:pt idx="2378">
                  <c:v>5.22</c:v>
                </c:pt>
                <c:pt idx="2379">
                  <c:v>5.7329999999999997</c:v>
                </c:pt>
                <c:pt idx="2380">
                  <c:v>5.4009999999999998</c:v>
                </c:pt>
                <c:pt idx="2381">
                  <c:v>5.6760000000000002</c:v>
                </c:pt>
                <c:pt idx="2382">
                  <c:v>5.5069999999999997</c:v>
                </c:pt>
                <c:pt idx="2383">
                  <c:v>5.335</c:v>
                </c:pt>
                <c:pt idx="2384">
                  <c:v>5.1630000000000003</c:v>
                </c:pt>
                <c:pt idx="2385">
                  <c:v>4.2869999999999999</c:v>
                </c:pt>
                <c:pt idx="2386">
                  <c:v>5.1749999999999998</c:v>
                </c:pt>
                <c:pt idx="2387">
                  <c:v>5.2610000000000001</c:v>
                </c:pt>
                <c:pt idx="2388">
                  <c:v>4.4240000000000004</c:v>
                </c:pt>
                <c:pt idx="2389">
                  <c:v>5.63</c:v>
                </c:pt>
                <c:pt idx="2390">
                  <c:v>5.0449999999999999</c:v>
                </c:pt>
                <c:pt idx="2391">
                  <c:v>4.8099999999999996</c:v>
                </c:pt>
                <c:pt idx="2392">
                  <c:v>4.9349999999999996</c:v>
                </c:pt>
                <c:pt idx="2393">
                  <c:v>4.6429999999999998</c:v>
                </c:pt>
                <c:pt idx="2394">
                  <c:v>4.4980000000000002</c:v>
                </c:pt>
                <c:pt idx="2395">
                  <c:v>4.9569999999999999</c:v>
                </c:pt>
                <c:pt idx="2396">
                  <c:v>4.0609999999999999</c:v>
                </c:pt>
                <c:pt idx="2397">
                  <c:v>4.1639999999999997</c:v>
                </c:pt>
                <c:pt idx="2398">
                  <c:v>4.8339999999999996</c:v>
                </c:pt>
                <c:pt idx="2399">
                  <c:v>4.0209999999999999</c:v>
                </c:pt>
                <c:pt idx="2400">
                  <c:v>3.2719999999999998</c:v>
                </c:pt>
                <c:pt idx="2401">
                  <c:v>4.3259999999999996</c:v>
                </c:pt>
                <c:pt idx="2402">
                  <c:v>4.3280000000000003</c:v>
                </c:pt>
                <c:pt idx="2403">
                  <c:v>4.6479999999999997</c:v>
                </c:pt>
                <c:pt idx="2404">
                  <c:v>5.0010000000000003</c:v>
                </c:pt>
                <c:pt idx="2405">
                  <c:v>4.7430000000000003</c:v>
                </c:pt>
                <c:pt idx="2406">
                  <c:v>5.4160000000000004</c:v>
                </c:pt>
                <c:pt idx="2407">
                  <c:v>4.9619999999999997</c:v>
                </c:pt>
                <c:pt idx="2408">
                  <c:v>5.2270000000000003</c:v>
                </c:pt>
                <c:pt idx="2409">
                  <c:v>5.2389999999999999</c:v>
                </c:pt>
                <c:pt idx="2410">
                  <c:v>5.851</c:v>
                </c:pt>
                <c:pt idx="2411">
                  <c:v>6.01</c:v>
                </c:pt>
                <c:pt idx="2412">
                  <c:v>5.9710000000000001</c:v>
                </c:pt>
                <c:pt idx="2413">
                  <c:v>6.6020000000000003</c:v>
                </c:pt>
                <c:pt idx="2414">
                  <c:v>6.8920000000000003</c:v>
                </c:pt>
                <c:pt idx="2415">
                  <c:v>7.4690000000000003</c:v>
                </c:pt>
                <c:pt idx="2416">
                  <c:v>7.8029999999999999</c:v>
                </c:pt>
                <c:pt idx="2417">
                  <c:v>7.8319999999999999</c:v>
                </c:pt>
                <c:pt idx="2418">
                  <c:v>8.5299999999999994</c:v>
                </c:pt>
                <c:pt idx="2419">
                  <c:v>8.4760000000000009</c:v>
                </c:pt>
                <c:pt idx="2420">
                  <c:v>8.25</c:v>
                </c:pt>
                <c:pt idx="2421">
                  <c:v>8.1219999999999999</c:v>
                </c:pt>
                <c:pt idx="2422">
                  <c:v>8.2349999999999994</c:v>
                </c:pt>
                <c:pt idx="2423">
                  <c:v>8.5350000000000001</c:v>
                </c:pt>
                <c:pt idx="2424">
                  <c:v>9.0990000000000002</c:v>
                </c:pt>
                <c:pt idx="2425">
                  <c:v>8.0559999999999992</c:v>
                </c:pt>
                <c:pt idx="2426">
                  <c:v>8.1739999999999995</c:v>
                </c:pt>
                <c:pt idx="2427">
                  <c:v>8.7189999999999994</c:v>
                </c:pt>
                <c:pt idx="2428">
                  <c:v>9.2289999999999992</c:v>
                </c:pt>
                <c:pt idx="2429">
                  <c:v>7.7779999999999996</c:v>
                </c:pt>
                <c:pt idx="2430">
                  <c:v>8.3160000000000007</c:v>
                </c:pt>
                <c:pt idx="2431">
                  <c:v>8.7799999999999994</c:v>
                </c:pt>
                <c:pt idx="2432">
                  <c:v>8.4779999999999998</c:v>
                </c:pt>
                <c:pt idx="2433">
                  <c:v>8.6059999999999999</c:v>
                </c:pt>
                <c:pt idx="2434">
                  <c:v>8.8930000000000007</c:v>
                </c:pt>
                <c:pt idx="2435">
                  <c:v>9.0619999999999994</c:v>
                </c:pt>
                <c:pt idx="2436">
                  <c:v>9.3450000000000006</c:v>
                </c:pt>
                <c:pt idx="2437">
                  <c:v>9.718</c:v>
                </c:pt>
                <c:pt idx="2438">
                  <c:v>9.8059999999999992</c:v>
                </c:pt>
                <c:pt idx="2439">
                  <c:v>9.9440000000000008</c:v>
                </c:pt>
                <c:pt idx="2440">
                  <c:v>11.667999999999999</c:v>
                </c:pt>
                <c:pt idx="2441">
                  <c:v>10.727</c:v>
                </c:pt>
                <c:pt idx="2442">
                  <c:v>9.8360000000000003</c:v>
                </c:pt>
                <c:pt idx="2443">
                  <c:v>9.2959999999999994</c:v>
                </c:pt>
                <c:pt idx="2444">
                  <c:v>8.9130000000000003</c:v>
                </c:pt>
                <c:pt idx="2445">
                  <c:v>9.5389999999999997</c:v>
                </c:pt>
                <c:pt idx="2446">
                  <c:v>9.4209999999999994</c:v>
                </c:pt>
                <c:pt idx="2447">
                  <c:v>10.148</c:v>
                </c:pt>
                <c:pt idx="2448">
                  <c:v>9.5069999999999997</c:v>
                </c:pt>
                <c:pt idx="2449">
                  <c:v>9.2420000000000009</c:v>
                </c:pt>
                <c:pt idx="2450">
                  <c:v>9.0350000000000001</c:v>
                </c:pt>
                <c:pt idx="2451">
                  <c:v>8.4610000000000003</c:v>
                </c:pt>
                <c:pt idx="2452">
                  <c:v>8.6180000000000003</c:v>
                </c:pt>
                <c:pt idx="2453">
                  <c:v>7.7190000000000003</c:v>
                </c:pt>
                <c:pt idx="2454">
                  <c:v>8.2469999999999999</c:v>
                </c:pt>
                <c:pt idx="2455">
                  <c:v>8.4339999999999993</c:v>
                </c:pt>
                <c:pt idx="2456">
                  <c:v>8.0289999999999999</c:v>
                </c:pt>
                <c:pt idx="2457">
                  <c:v>8.532</c:v>
                </c:pt>
                <c:pt idx="2458">
                  <c:v>8.1509999999999998</c:v>
                </c:pt>
                <c:pt idx="2459">
                  <c:v>9.64</c:v>
                </c:pt>
                <c:pt idx="2460">
                  <c:v>8.7949999999999999</c:v>
                </c:pt>
                <c:pt idx="2461">
                  <c:v>9.6300000000000008</c:v>
                </c:pt>
                <c:pt idx="2462">
                  <c:v>9.3670000000000009</c:v>
                </c:pt>
                <c:pt idx="2463">
                  <c:v>9.6419999999999995</c:v>
                </c:pt>
                <c:pt idx="2464">
                  <c:v>9.2050000000000001</c:v>
                </c:pt>
                <c:pt idx="2465">
                  <c:v>9.2710000000000008</c:v>
                </c:pt>
                <c:pt idx="2466">
                  <c:v>10.007999999999999</c:v>
                </c:pt>
                <c:pt idx="2467">
                  <c:v>10.446999999999999</c:v>
                </c:pt>
                <c:pt idx="2468">
                  <c:v>10.413</c:v>
                </c:pt>
                <c:pt idx="2469">
                  <c:v>10.374000000000001</c:v>
                </c:pt>
                <c:pt idx="2470">
                  <c:v>10.125999999999999</c:v>
                </c:pt>
                <c:pt idx="2471">
                  <c:v>10.079000000000001</c:v>
                </c:pt>
                <c:pt idx="2472">
                  <c:v>10.496</c:v>
                </c:pt>
                <c:pt idx="2473">
                  <c:v>10.217000000000001</c:v>
                </c:pt>
                <c:pt idx="2474">
                  <c:v>9.9169999999999998</c:v>
                </c:pt>
                <c:pt idx="2475">
                  <c:v>9.7669999999999995</c:v>
                </c:pt>
                <c:pt idx="2476">
                  <c:v>9.0990000000000002</c:v>
                </c:pt>
                <c:pt idx="2477">
                  <c:v>8.7240000000000002</c:v>
                </c:pt>
                <c:pt idx="2478">
                  <c:v>9.3719999999999999</c:v>
                </c:pt>
                <c:pt idx="2479">
                  <c:v>8.2129999999999992</c:v>
                </c:pt>
                <c:pt idx="2480">
                  <c:v>8.1739999999999995</c:v>
                </c:pt>
                <c:pt idx="2481">
                  <c:v>8.7780000000000005</c:v>
                </c:pt>
                <c:pt idx="2482">
                  <c:v>8.2620000000000005</c:v>
                </c:pt>
                <c:pt idx="2483">
                  <c:v>9.1560000000000006</c:v>
                </c:pt>
                <c:pt idx="2484">
                  <c:v>8.7899999999999991</c:v>
                </c:pt>
                <c:pt idx="2485">
                  <c:v>6.3760000000000003</c:v>
                </c:pt>
                <c:pt idx="2486">
                  <c:v>9.7010000000000005</c:v>
                </c:pt>
                <c:pt idx="2487">
                  <c:v>7.1859999999999999</c:v>
                </c:pt>
                <c:pt idx="2488">
                  <c:v>7.7489999999999997</c:v>
                </c:pt>
                <c:pt idx="2489">
                  <c:v>8.3970000000000002</c:v>
                </c:pt>
                <c:pt idx="2490">
                  <c:v>8.2420000000000009</c:v>
                </c:pt>
                <c:pt idx="2491">
                  <c:v>8.09</c:v>
                </c:pt>
                <c:pt idx="2492">
                  <c:v>7.5449999999999999</c:v>
                </c:pt>
                <c:pt idx="2493">
                  <c:v>7.8029999999999999</c:v>
                </c:pt>
                <c:pt idx="2494">
                  <c:v>7.5110000000000001</c:v>
                </c:pt>
                <c:pt idx="2495">
                  <c:v>7.5670000000000002</c:v>
                </c:pt>
                <c:pt idx="2496">
                  <c:v>7.9820000000000002</c:v>
                </c:pt>
                <c:pt idx="2497">
                  <c:v>7.7830000000000004</c:v>
                </c:pt>
                <c:pt idx="2498">
                  <c:v>7.7560000000000002</c:v>
                </c:pt>
                <c:pt idx="2499">
                  <c:v>8.1929999999999996</c:v>
                </c:pt>
                <c:pt idx="2500">
                  <c:v>7.9130000000000003</c:v>
                </c:pt>
                <c:pt idx="2501">
                  <c:v>7.9870000000000001</c:v>
                </c:pt>
                <c:pt idx="2502">
                  <c:v>6.9880000000000004</c:v>
                </c:pt>
                <c:pt idx="2503">
                  <c:v>6.8819999999999997</c:v>
                </c:pt>
                <c:pt idx="2504">
                  <c:v>7.4660000000000002</c:v>
                </c:pt>
                <c:pt idx="2505">
                  <c:v>7.5739999999999998</c:v>
                </c:pt>
                <c:pt idx="2506">
                  <c:v>7.476</c:v>
                </c:pt>
                <c:pt idx="2507">
                  <c:v>7.0289999999999999</c:v>
                </c:pt>
                <c:pt idx="2508">
                  <c:v>7.0069999999999997</c:v>
                </c:pt>
                <c:pt idx="2509">
                  <c:v>5.9690000000000003</c:v>
                </c:pt>
                <c:pt idx="2510">
                  <c:v>6.1230000000000002</c:v>
                </c:pt>
                <c:pt idx="2511">
                  <c:v>7.0369999999999999</c:v>
                </c:pt>
                <c:pt idx="2512">
                  <c:v>7.0759999999999996</c:v>
                </c:pt>
                <c:pt idx="2513">
                  <c:v>6.4790000000000001</c:v>
                </c:pt>
                <c:pt idx="2514">
                  <c:v>6.4619999999999997</c:v>
                </c:pt>
                <c:pt idx="2515">
                  <c:v>7.1820000000000004</c:v>
                </c:pt>
                <c:pt idx="2516">
                  <c:v>6.3070000000000004</c:v>
                </c:pt>
                <c:pt idx="2517">
                  <c:v>5.9</c:v>
                </c:pt>
                <c:pt idx="2518">
                  <c:v>6.0590000000000002</c:v>
                </c:pt>
                <c:pt idx="2519">
                  <c:v>7.1790000000000003</c:v>
                </c:pt>
                <c:pt idx="2520">
                  <c:v>6.9779999999999998</c:v>
                </c:pt>
                <c:pt idx="2521">
                  <c:v>6.4059999999999997</c:v>
                </c:pt>
                <c:pt idx="2522">
                  <c:v>6.3440000000000003</c:v>
                </c:pt>
                <c:pt idx="2523">
                  <c:v>6.8179999999999996</c:v>
                </c:pt>
                <c:pt idx="2524">
                  <c:v>5.6740000000000004</c:v>
                </c:pt>
                <c:pt idx="2525">
                  <c:v>5.6710000000000003</c:v>
                </c:pt>
                <c:pt idx="2526">
                  <c:v>5.6369999999999996</c:v>
                </c:pt>
                <c:pt idx="2527">
                  <c:v>5.9390000000000001</c:v>
                </c:pt>
                <c:pt idx="2528">
                  <c:v>5.625</c:v>
                </c:pt>
                <c:pt idx="2529">
                  <c:v>6.1310000000000002</c:v>
                </c:pt>
                <c:pt idx="2530">
                  <c:v>5.7569999999999997</c:v>
                </c:pt>
                <c:pt idx="2531">
                  <c:v>5.5490000000000004</c:v>
                </c:pt>
                <c:pt idx="2532">
                  <c:v>4.91</c:v>
                </c:pt>
                <c:pt idx="2533">
                  <c:v>5.1710000000000003</c:v>
                </c:pt>
                <c:pt idx="2534">
                  <c:v>5.1660000000000004</c:v>
                </c:pt>
                <c:pt idx="2535">
                  <c:v>4.6769999999999996</c:v>
                </c:pt>
                <c:pt idx="2536">
                  <c:v>4.3680000000000003</c:v>
                </c:pt>
                <c:pt idx="2537">
                  <c:v>4.5199999999999996</c:v>
                </c:pt>
                <c:pt idx="2538">
                  <c:v>4.51</c:v>
                </c:pt>
                <c:pt idx="2539">
                  <c:v>5.1260000000000003</c:v>
                </c:pt>
                <c:pt idx="2540">
                  <c:v>4.1070000000000002</c:v>
                </c:pt>
                <c:pt idx="2541">
                  <c:v>4.79</c:v>
                </c:pt>
                <c:pt idx="2542">
                  <c:v>4.3529999999999998</c:v>
                </c:pt>
                <c:pt idx="2543">
                  <c:v>4.6840000000000002</c:v>
                </c:pt>
                <c:pt idx="2544">
                  <c:v>4.8289999999999997</c:v>
                </c:pt>
                <c:pt idx="2545">
                  <c:v>3.8889999999999998</c:v>
                </c:pt>
                <c:pt idx="2546">
                  <c:v>4.625</c:v>
                </c:pt>
                <c:pt idx="2547">
                  <c:v>4.1980000000000004</c:v>
                </c:pt>
                <c:pt idx="2548">
                  <c:v>4.9000000000000004</c:v>
                </c:pt>
                <c:pt idx="2549">
                  <c:v>4.7060000000000004</c:v>
                </c:pt>
                <c:pt idx="2550">
                  <c:v>4.7480000000000002</c:v>
                </c:pt>
                <c:pt idx="2551">
                  <c:v>4.8639999999999999</c:v>
                </c:pt>
                <c:pt idx="2552">
                  <c:v>5.8159999999999998</c:v>
                </c:pt>
                <c:pt idx="2553">
                  <c:v>5.843</c:v>
                </c:pt>
                <c:pt idx="2554">
                  <c:v>5.2960000000000003</c:v>
                </c:pt>
                <c:pt idx="2555">
                  <c:v>5.782</c:v>
                </c:pt>
                <c:pt idx="2556">
                  <c:v>6.56</c:v>
                </c:pt>
                <c:pt idx="2557">
                  <c:v>6.5510000000000002</c:v>
                </c:pt>
                <c:pt idx="2558">
                  <c:v>7.3730000000000002</c:v>
                </c:pt>
                <c:pt idx="2559">
                  <c:v>7.5839999999999996</c:v>
                </c:pt>
                <c:pt idx="2560">
                  <c:v>7.5869999999999997</c:v>
                </c:pt>
                <c:pt idx="2561">
                  <c:v>7.702</c:v>
                </c:pt>
                <c:pt idx="2562">
                  <c:v>7.68</c:v>
                </c:pt>
                <c:pt idx="2563">
                  <c:v>6.69</c:v>
                </c:pt>
                <c:pt idx="2564">
                  <c:v>6.681</c:v>
                </c:pt>
                <c:pt idx="2565">
                  <c:v>6.452</c:v>
                </c:pt>
                <c:pt idx="2566">
                  <c:v>5.9050000000000002</c:v>
                </c:pt>
                <c:pt idx="2567">
                  <c:v>5.3550000000000004</c:v>
                </c:pt>
                <c:pt idx="2568">
                  <c:v>5.8730000000000002</c:v>
                </c:pt>
                <c:pt idx="2569">
                  <c:v>6.0350000000000001</c:v>
                </c:pt>
                <c:pt idx="2570">
                  <c:v>6.4420000000000002</c:v>
                </c:pt>
                <c:pt idx="2571">
                  <c:v>6.9610000000000003</c:v>
                </c:pt>
                <c:pt idx="2572">
                  <c:v>7.3170000000000002</c:v>
                </c:pt>
                <c:pt idx="2573">
                  <c:v>8.6129999999999995</c:v>
                </c:pt>
                <c:pt idx="2574">
                  <c:v>8.0950000000000006</c:v>
                </c:pt>
                <c:pt idx="2575">
                  <c:v>8.9960000000000004</c:v>
                </c:pt>
                <c:pt idx="2576">
                  <c:v>9.5239999999999991</c:v>
                </c:pt>
                <c:pt idx="2577">
                  <c:v>9.5609999999999999</c:v>
                </c:pt>
                <c:pt idx="2578">
                  <c:v>8.7309999999999999</c:v>
                </c:pt>
                <c:pt idx="2579">
                  <c:v>9.0180000000000007</c:v>
                </c:pt>
                <c:pt idx="2580">
                  <c:v>8.7509999999999994</c:v>
                </c:pt>
                <c:pt idx="2581">
                  <c:v>9.3840000000000003</c:v>
                </c:pt>
                <c:pt idx="2582">
                  <c:v>9.8460000000000001</c:v>
                </c:pt>
                <c:pt idx="2583">
                  <c:v>9.32</c:v>
                </c:pt>
                <c:pt idx="2584">
                  <c:v>9.49</c:v>
                </c:pt>
                <c:pt idx="2585">
                  <c:v>10.423</c:v>
                </c:pt>
                <c:pt idx="2586">
                  <c:v>11.199</c:v>
                </c:pt>
                <c:pt idx="2587">
                  <c:v>11.055999999999999</c:v>
                </c:pt>
                <c:pt idx="2588">
                  <c:v>11.329000000000001</c:v>
                </c:pt>
                <c:pt idx="2589">
                  <c:v>11.442</c:v>
                </c:pt>
                <c:pt idx="2590">
                  <c:v>11.555</c:v>
                </c:pt>
                <c:pt idx="2591">
                  <c:v>11.221</c:v>
                </c:pt>
                <c:pt idx="2592">
                  <c:v>10.786</c:v>
                </c:pt>
                <c:pt idx="2593">
                  <c:v>10.997</c:v>
                </c:pt>
                <c:pt idx="2594">
                  <c:v>11.215999999999999</c:v>
                </c:pt>
                <c:pt idx="2595">
                  <c:v>11.29</c:v>
                </c:pt>
                <c:pt idx="2596">
                  <c:v>11.503</c:v>
                </c:pt>
                <c:pt idx="2597">
                  <c:v>11.528</c:v>
                </c:pt>
                <c:pt idx="2598">
                  <c:v>11.449</c:v>
                </c:pt>
                <c:pt idx="2599">
                  <c:v>11.565</c:v>
                </c:pt>
                <c:pt idx="2600">
                  <c:v>11.781000000000001</c:v>
                </c:pt>
                <c:pt idx="2601">
                  <c:v>11.304</c:v>
                </c:pt>
                <c:pt idx="2602">
                  <c:v>11.446999999999999</c:v>
                </c:pt>
                <c:pt idx="2603">
                  <c:v>11.308999999999999</c:v>
                </c:pt>
                <c:pt idx="2604">
                  <c:v>10.622</c:v>
                </c:pt>
                <c:pt idx="2605">
                  <c:v>10.154999999999999</c:v>
                </c:pt>
                <c:pt idx="2606">
                  <c:v>9.6199999999999992</c:v>
                </c:pt>
                <c:pt idx="2607">
                  <c:v>8.7650000000000006</c:v>
                </c:pt>
                <c:pt idx="2608">
                  <c:v>7.26</c:v>
                </c:pt>
                <c:pt idx="2609">
                  <c:v>8.1050000000000004</c:v>
                </c:pt>
                <c:pt idx="2610">
                  <c:v>8.1609999999999996</c:v>
                </c:pt>
                <c:pt idx="2611">
                  <c:v>8.7040000000000006</c:v>
                </c:pt>
                <c:pt idx="2612">
                  <c:v>8.984</c:v>
                </c:pt>
                <c:pt idx="2613">
                  <c:v>8.1929999999999996</c:v>
                </c:pt>
                <c:pt idx="2614">
                  <c:v>7.8959999999999999</c:v>
                </c:pt>
                <c:pt idx="2615">
                  <c:v>8.3059999999999992</c:v>
                </c:pt>
                <c:pt idx="2616">
                  <c:v>8.7040000000000006</c:v>
                </c:pt>
                <c:pt idx="2617">
                  <c:v>8.593</c:v>
                </c:pt>
                <c:pt idx="2618">
                  <c:v>8.8810000000000002</c:v>
                </c:pt>
                <c:pt idx="2619">
                  <c:v>9.0969999999999995</c:v>
                </c:pt>
                <c:pt idx="2620">
                  <c:v>9.4870000000000001</c:v>
                </c:pt>
                <c:pt idx="2621">
                  <c:v>9.8849999999999998</c:v>
                </c:pt>
                <c:pt idx="2622">
                  <c:v>10.164999999999999</c:v>
                </c:pt>
                <c:pt idx="2623">
                  <c:v>10.513999999999999</c:v>
                </c:pt>
                <c:pt idx="2624">
                  <c:v>10.478999999999999</c:v>
                </c:pt>
                <c:pt idx="2625">
                  <c:v>10.163</c:v>
                </c:pt>
                <c:pt idx="2626">
                  <c:v>10.182</c:v>
                </c:pt>
                <c:pt idx="2627">
                  <c:v>9.5709999999999997</c:v>
                </c:pt>
                <c:pt idx="2628">
                  <c:v>9.0229999999999997</c:v>
                </c:pt>
                <c:pt idx="2629">
                  <c:v>8.7140000000000004</c:v>
                </c:pt>
                <c:pt idx="2630">
                  <c:v>8.7509999999999994</c:v>
                </c:pt>
                <c:pt idx="2631">
                  <c:v>9.0920000000000005</c:v>
                </c:pt>
                <c:pt idx="2632">
                  <c:v>8.9420000000000002</c:v>
                </c:pt>
                <c:pt idx="2633">
                  <c:v>8.5839999999999996</c:v>
                </c:pt>
                <c:pt idx="2634">
                  <c:v>8.0530000000000008</c:v>
                </c:pt>
                <c:pt idx="2635">
                  <c:v>8.3970000000000002</c:v>
                </c:pt>
                <c:pt idx="2636">
                  <c:v>8.7059999999999995</c:v>
                </c:pt>
                <c:pt idx="2637">
                  <c:v>8.3699999999999992</c:v>
                </c:pt>
                <c:pt idx="2638">
                  <c:v>8.3719999999999999</c:v>
                </c:pt>
                <c:pt idx="2639">
                  <c:v>8.66</c:v>
                </c:pt>
                <c:pt idx="2640">
                  <c:v>8.2080000000000002</c:v>
                </c:pt>
                <c:pt idx="2641">
                  <c:v>7.5650000000000004</c:v>
                </c:pt>
                <c:pt idx="2642">
                  <c:v>6.8209999999999997</c:v>
                </c:pt>
                <c:pt idx="2643">
                  <c:v>6.4329999999999998</c:v>
                </c:pt>
                <c:pt idx="2644">
                  <c:v>5.976</c:v>
                </c:pt>
                <c:pt idx="2645">
                  <c:v>5.7229999999999999</c:v>
                </c:pt>
                <c:pt idx="2646">
                  <c:v>4.9050000000000002</c:v>
                </c:pt>
                <c:pt idx="2647">
                  <c:v>4.76</c:v>
                </c:pt>
                <c:pt idx="2648">
                  <c:v>4.0309999999999997</c:v>
                </c:pt>
                <c:pt idx="2649">
                  <c:v>3.6579999999999999</c:v>
                </c:pt>
                <c:pt idx="2650">
                  <c:v>4.0830000000000002</c:v>
                </c:pt>
                <c:pt idx="2651">
                  <c:v>5.6029999999999998</c:v>
                </c:pt>
                <c:pt idx="2652">
                  <c:v>4.6109999999999998</c:v>
                </c:pt>
                <c:pt idx="2653">
                  <c:v>4.5170000000000003</c:v>
                </c:pt>
                <c:pt idx="2654">
                  <c:v>5.2489999999999997</c:v>
                </c:pt>
                <c:pt idx="2655">
                  <c:v>5.1139999999999999</c:v>
                </c:pt>
                <c:pt idx="2656">
                  <c:v>5.4189999999999996</c:v>
                </c:pt>
                <c:pt idx="2657">
                  <c:v>5.4950000000000001</c:v>
                </c:pt>
                <c:pt idx="2658">
                  <c:v>5.4870000000000001</c:v>
                </c:pt>
                <c:pt idx="2659">
                  <c:v>5.6639999999999997</c:v>
                </c:pt>
                <c:pt idx="2660">
                  <c:v>5.7939999999999996</c:v>
                </c:pt>
                <c:pt idx="2661">
                  <c:v>5.9390000000000001</c:v>
                </c:pt>
                <c:pt idx="2662">
                  <c:v>5.9489999999999998</c:v>
                </c:pt>
                <c:pt idx="2663">
                  <c:v>5.7670000000000003</c:v>
                </c:pt>
                <c:pt idx="2664">
                  <c:v>5.08</c:v>
                </c:pt>
                <c:pt idx="2665">
                  <c:v>5.109</c:v>
                </c:pt>
                <c:pt idx="2666">
                  <c:v>5.0110000000000001</c:v>
                </c:pt>
                <c:pt idx="2667">
                  <c:v>5.2910000000000004</c:v>
                </c:pt>
                <c:pt idx="2668">
                  <c:v>5.6420000000000003</c:v>
                </c:pt>
                <c:pt idx="2669">
                  <c:v>5.4039999999999999</c:v>
                </c:pt>
                <c:pt idx="2670">
                  <c:v>4.9770000000000003</c:v>
                </c:pt>
                <c:pt idx="2671">
                  <c:v>5.492</c:v>
                </c:pt>
                <c:pt idx="2672">
                  <c:v>4.891</c:v>
                </c:pt>
                <c:pt idx="2673">
                  <c:v>4.883</c:v>
                </c:pt>
                <c:pt idx="2674">
                  <c:v>4.9539999999999997</c:v>
                </c:pt>
                <c:pt idx="2675">
                  <c:v>5.7770000000000001</c:v>
                </c:pt>
                <c:pt idx="2676">
                  <c:v>6.2140000000000004</c:v>
                </c:pt>
                <c:pt idx="2677">
                  <c:v>6.3470000000000004</c:v>
                </c:pt>
                <c:pt idx="2678">
                  <c:v>6.1260000000000003</c:v>
                </c:pt>
                <c:pt idx="2679">
                  <c:v>5.3769999999999998</c:v>
                </c:pt>
                <c:pt idx="2680">
                  <c:v>5.6349999999999998</c:v>
                </c:pt>
                <c:pt idx="2681">
                  <c:v>5.5220000000000002</c:v>
                </c:pt>
                <c:pt idx="2682">
                  <c:v>5.2149999999999999</c:v>
                </c:pt>
                <c:pt idx="2683">
                  <c:v>5.202</c:v>
                </c:pt>
                <c:pt idx="2684">
                  <c:v>4.4139999999999997</c:v>
                </c:pt>
                <c:pt idx="2685">
                  <c:v>4.9320000000000004</c:v>
                </c:pt>
                <c:pt idx="2686">
                  <c:v>4.4829999999999997</c:v>
                </c:pt>
                <c:pt idx="2687">
                  <c:v>4.9740000000000002</c:v>
                </c:pt>
                <c:pt idx="2688">
                  <c:v>4.8120000000000003</c:v>
                </c:pt>
                <c:pt idx="2689">
                  <c:v>4.9080000000000004</c:v>
                </c:pt>
                <c:pt idx="2690">
                  <c:v>4.9790000000000001</c:v>
                </c:pt>
                <c:pt idx="2691">
                  <c:v>4.67</c:v>
                </c:pt>
                <c:pt idx="2692">
                  <c:v>4.7510000000000003</c:v>
                </c:pt>
                <c:pt idx="2693">
                  <c:v>4.1929999999999996</c:v>
                </c:pt>
                <c:pt idx="2694">
                  <c:v>4.1639999999999997</c:v>
                </c:pt>
                <c:pt idx="2695">
                  <c:v>4.242</c:v>
                </c:pt>
                <c:pt idx="2696">
                  <c:v>4.8339999999999996</c:v>
                </c:pt>
                <c:pt idx="2697">
                  <c:v>5.05</c:v>
                </c:pt>
                <c:pt idx="2698">
                  <c:v>5.08</c:v>
                </c:pt>
                <c:pt idx="2699">
                  <c:v>4.7210000000000001</c:v>
                </c:pt>
                <c:pt idx="2700">
                  <c:v>4.2130000000000001</c:v>
                </c:pt>
                <c:pt idx="2701">
                  <c:v>4.2130000000000001</c:v>
                </c:pt>
                <c:pt idx="2702">
                  <c:v>3.98</c:v>
                </c:pt>
                <c:pt idx="2703">
                  <c:v>3.8149999999999999</c:v>
                </c:pt>
                <c:pt idx="2704">
                  <c:v>4.0140000000000002</c:v>
                </c:pt>
                <c:pt idx="2705">
                  <c:v>3.7320000000000002</c:v>
                </c:pt>
                <c:pt idx="2706">
                  <c:v>3.5449999999999999</c:v>
                </c:pt>
                <c:pt idx="2707">
                  <c:v>3.9750000000000001</c:v>
                </c:pt>
                <c:pt idx="2708">
                  <c:v>3.82</c:v>
                </c:pt>
                <c:pt idx="2709">
                  <c:v>3.6379999999999999</c:v>
                </c:pt>
                <c:pt idx="2710">
                  <c:v>3.5030000000000001</c:v>
                </c:pt>
                <c:pt idx="2711">
                  <c:v>3.9430000000000001</c:v>
                </c:pt>
                <c:pt idx="2712">
                  <c:v>4.24</c:v>
                </c:pt>
                <c:pt idx="2713">
                  <c:v>3.7</c:v>
                </c:pt>
                <c:pt idx="2714">
                  <c:v>4.0339999999999998</c:v>
                </c:pt>
                <c:pt idx="2715">
                  <c:v>4.2619999999999996</c:v>
                </c:pt>
                <c:pt idx="2716">
                  <c:v>4.2370000000000001</c:v>
                </c:pt>
                <c:pt idx="2717">
                  <c:v>4.0209999999999999</c:v>
                </c:pt>
                <c:pt idx="2718">
                  <c:v>4.3680000000000003</c:v>
                </c:pt>
                <c:pt idx="2719">
                  <c:v>4.0579999999999998</c:v>
                </c:pt>
                <c:pt idx="2720">
                  <c:v>3.9769999999999999</c:v>
                </c:pt>
                <c:pt idx="2721">
                  <c:v>4.3600000000000003</c:v>
                </c:pt>
                <c:pt idx="2722">
                  <c:v>5.3719999999999999</c:v>
                </c:pt>
                <c:pt idx="2723">
                  <c:v>6.14</c:v>
                </c:pt>
                <c:pt idx="2724">
                  <c:v>6.7</c:v>
                </c:pt>
                <c:pt idx="2725">
                  <c:v>7.2329999999999997</c:v>
                </c:pt>
                <c:pt idx="2726">
                  <c:v>7.3019999999999996</c:v>
                </c:pt>
                <c:pt idx="2727">
                  <c:v>7.4249999999999998</c:v>
                </c:pt>
                <c:pt idx="2728">
                  <c:v>7.407</c:v>
                </c:pt>
                <c:pt idx="2729">
                  <c:v>7.2110000000000003</c:v>
                </c:pt>
                <c:pt idx="2730">
                  <c:v>8.0340000000000007</c:v>
                </c:pt>
                <c:pt idx="2731">
                  <c:v>7.6849999999999996</c:v>
                </c:pt>
                <c:pt idx="2732">
                  <c:v>8.343</c:v>
                </c:pt>
                <c:pt idx="2733">
                  <c:v>8.343</c:v>
                </c:pt>
                <c:pt idx="2734">
                  <c:v>8.5299999999999994</c:v>
                </c:pt>
                <c:pt idx="2735">
                  <c:v>8.9250000000000007</c:v>
                </c:pt>
                <c:pt idx="2736">
                  <c:v>8.5790000000000006</c:v>
                </c:pt>
                <c:pt idx="2737">
                  <c:v>8.2059999999999995</c:v>
                </c:pt>
                <c:pt idx="2738">
                  <c:v>8.3719999999999999</c:v>
                </c:pt>
                <c:pt idx="2739">
                  <c:v>8.6329999999999991</c:v>
                </c:pt>
                <c:pt idx="2740">
                  <c:v>8.9890000000000008</c:v>
                </c:pt>
                <c:pt idx="2741">
                  <c:v>8.7110000000000003</c:v>
                </c:pt>
                <c:pt idx="2742">
                  <c:v>8.9939999999999998</c:v>
                </c:pt>
                <c:pt idx="2743">
                  <c:v>8.7409999999999997</c:v>
                </c:pt>
                <c:pt idx="2744">
                  <c:v>8.36</c:v>
                </c:pt>
                <c:pt idx="2745">
                  <c:v>8.1790000000000003</c:v>
                </c:pt>
                <c:pt idx="2746">
                  <c:v>8.0630000000000006</c:v>
                </c:pt>
                <c:pt idx="2747">
                  <c:v>7.7709999999999999</c:v>
                </c:pt>
                <c:pt idx="2748">
                  <c:v>8.4410000000000007</c:v>
                </c:pt>
                <c:pt idx="2749">
                  <c:v>8.7360000000000007</c:v>
                </c:pt>
                <c:pt idx="2750">
                  <c:v>9.2200000000000006</c:v>
                </c:pt>
                <c:pt idx="2751">
                  <c:v>8.2370000000000001</c:v>
                </c:pt>
                <c:pt idx="2752">
                  <c:v>7.3680000000000003</c:v>
                </c:pt>
                <c:pt idx="2753">
                  <c:v>7.8760000000000003</c:v>
                </c:pt>
                <c:pt idx="2754">
                  <c:v>8.0020000000000007</c:v>
                </c:pt>
                <c:pt idx="2755">
                  <c:v>8.4879999999999995</c:v>
                </c:pt>
                <c:pt idx="2756">
                  <c:v>8.5589999999999993</c:v>
                </c:pt>
                <c:pt idx="2757">
                  <c:v>8.1</c:v>
                </c:pt>
                <c:pt idx="2758">
                  <c:v>8.3580000000000005</c:v>
                </c:pt>
                <c:pt idx="2759">
                  <c:v>7.4660000000000002</c:v>
                </c:pt>
                <c:pt idx="2760">
                  <c:v>8.3309999999999995</c:v>
                </c:pt>
                <c:pt idx="2761">
                  <c:v>8.048</c:v>
                </c:pt>
                <c:pt idx="2762">
                  <c:v>8.1219999999999999</c:v>
                </c:pt>
                <c:pt idx="2763">
                  <c:v>8.3819999999999997</c:v>
                </c:pt>
                <c:pt idx="2764">
                  <c:v>8.4410000000000007</c:v>
                </c:pt>
                <c:pt idx="2765">
                  <c:v>8.1609999999999996</c:v>
                </c:pt>
                <c:pt idx="2766">
                  <c:v>8.5909999999999993</c:v>
                </c:pt>
                <c:pt idx="2767">
                  <c:v>8.1790000000000003</c:v>
                </c:pt>
                <c:pt idx="2768">
                  <c:v>8.3849999999999998</c:v>
                </c:pt>
                <c:pt idx="2769">
                  <c:v>8.5690000000000008</c:v>
                </c:pt>
                <c:pt idx="2770">
                  <c:v>8.5589999999999993</c:v>
                </c:pt>
                <c:pt idx="2771">
                  <c:v>8.4730000000000008</c:v>
                </c:pt>
                <c:pt idx="2772">
                  <c:v>7.859</c:v>
                </c:pt>
                <c:pt idx="2773">
                  <c:v>8.0830000000000002</c:v>
                </c:pt>
                <c:pt idx="2774">
                  <c:v>7.931</c:v>
                </c:pt>
                <c:pt idx="2775">
                  <c:v>8.4410000000000007</c:v>
                </c:pt>
                <c:pt idx="2776">
                  <c:v>8.5960000000000001</c:v>
                </c:pt>
                <c:pt idx="2777">
                  <c:v>8.0879999999999992</c:v>
                </c:pt>
                <c:pt idx="2778">
                  <c:v>7.9870000000000001</c:v>
                </c:pt>
                <c:pt idx="2779">
                  <c:v>8.2349999999999994</c:v>
                </c:pt>
                <c:pt idx="2780">
                  <c:v>8.4629999999999992</c:v>
                </c:pt>
                <c:pt idx="2781">
                  <c:v>8.4760000000000009</c:v>
                </c:pt>
                <c:pt idx="2782">
                  <c:v>8.4139999999999997</c:v>
                </c:pt>
                <c:pt idx="2783">
                  <c:v>9.0719999999999992</c:v>
                </c:pt>
                <c:pt idx="2784">
                  <c:v>9.0180000000000007</c:v>
                </c:pt>
                <c:pt idx="2785">
                  <c:v>9.1980000000000004</c:v>
                </c:pt>
                <c:pt idx="2786">
                  <c:v>9.8849999999999998</c:v>
                </c:pt>
                <c:pt idx="2787">
                  <c:v>9.0449999999999999</c:v>
                </c:pt>
                <c:pt idx="2788">
                  <c:v>8.7379999999999995</c:v>
                </c:pt>
                <c:pt idx="2789">
                  <c:v>8.4139999999999997</c:v>
                </c:pt>
                <c:pt idx="2790">
                  <c:v>8.6790000000000003</c:v>
                </c:pt>
                <c:pt idx="2791">
                  <c:v>7.6820000000000004</c:v>
                </c:pt>
                <c:pt idx="2792">
                  <c:v>7.702</c:v>
                </c:pt>
                <c:pt idx="2793">
                  <c:v>7.4320000000000004</c:v>
                </c:pt>
                <c:pt idx="2794">
                  <c:v>8.8859999999999992</c:v>
                </c:pt>
                <c:pt idx="2795">
                  <c:v>9.7059999999999995</c:v>
                </c:pt>
                <c:pt idx="2796">
                  <c:v>7.6630000000000003</c:v>
                </c:pt>
                <c:pt idx="2797">
                  <c:v>5.8040000000000003</c:v>
                </c:pt>
                <c:pt idx="2798">
                  <c:v>6.109</c:v>
                </c:pt>
                <c:pt idx="2799">
                  <c:v>6.05</c:v>
                </c:pt>
                <c:pt idx="2800">
                  <c:v>7.1520000000000001</c:v>
                </c:pt>
                <c:pt idx="2801">
                  <c:v>6.6050000000000004</c:v>
                </c:pt>
                <c:pt idx="2802">
                  <c:v>6.0640000000000001</c:v>
                </c:pt>
                <c:pt idx="2803">
                  <c:v>6.6829999999999998</c:v>
                </c:pt>
                <c:pt idx="2804">
                  <c:v>7.2329999999999997</c:v>
                </c:pt>
                <c:pt idx="2805">
                  <c:v>7.8470000000000004</c:v>
                </c:pt>
                <c:pt idx="2806">
                  <c:v>8.1929999999999996</c:v>
                </c:pt>
                <c:pt idx="2807">
                  <c:v>7.766</c:v>
                </c:pt>
                <c:pt idx="2808">
                  <c:v>7.3760000000000003</c:v>
                </c:pt>
                <c:pt idx="2809">
                  <c:v>8.2349999999999994</c:v>
                </c:pt>
                <c:pt idx="2810">
                  <c:v>7.96</c:v>
                </c:pt>
                <c:pt idx="2811">
                  <c:v>7.9160000000000004</c:v>
                </c:pt>
                <c:pt idx="2812">
                  <c:v>8.8190000000000008</c:v>
                </c:pt>
                <c:pt idx="2813">
                  <c:v>8.3719999999999999</c:v>
                </c:pt>
                <c:pt idx="2814">
                  <c:v>8.4779999999999998</c:v>
                </c:pt>
                <c:pt idx="2815">
                  <c:v>7.4809999999999999</c:v>
                </c:pt>
                <c:pt idx="2816">
                  <c:v>6.5629999999999997</c:v>
                </c:pt>
                <c:pt idx="2817">
                  <c:v>6.8029999999999999</c:v>
                </c:pt>
                <c:pt idx="2818">
                  <c:v>6.1280000000000001</c:v>
                </c:pt>
                <c:pt idx="2819">
                  <c:v>6.7149999999999999</c:v>
                </c:pt>
                <c:pt idx="2820">
                  <c:v>5.46</c:v>
                </c:pt>
                <c:pt idx="2821">
                  <c:v>6.202</c:v>
                </c:pt>
                <c:pt idx="2822">
                  <c:v>5.88</c:v>
                </c:pt>
                <c:pt idx="2823">
                  <c:v>5.5490000000000004</c:v>
                </c:pt>
                <c:pt idx="2824">
                  <c:v>6.0839999999999996</c:v>
                </c:pt>
                <c:pt idx="2825">
                  <c:v>5.8780000000000001</c:v>
                </c:pt>
                <c:pt idx="2826">
                  <c:v>5.2169999999999996</c:v>
                </c:pt>
                <c:pt idx="2827">
                  <c:v>5.4160000000000004</c:v>
                </c:pt>
                <c:pt idx="2828">
                  <c:v>5.4630000000000001</c:v>
                </c:pt>
                <c:pt idx="2829">
                  <c:v>5.8209999999999997</c:v>
                </c:pt>
                <c:pt idx="2830">
                  <c:v>4.923</c:v>
                </c:pt>
                <c:pt idx="2831">
                  <c:v>4.859</c:v>
                </c:pt>
                <c:pt idx="2832">
                  <c:v>4.9539999999999997</c:v>
                </c:pt>
                <c:pt idx="2833">
                  <c:v>4.66</c:v>
                </c:pt>
                <c:pt idx="2834">
                  <c:v>4.7290000000000001</c:v>
                </c:pt>
                <c:pt idx="2835">
                  <c:v>4.9400000000000004</c:v>
                </c:pt>
                <c:pt idx="2836">
                  <c:v>5.0869999999999997</c:v>
                </c:pt>
                <c:pt idx="2837">
                  <c:v>4.9370000000000003</c:v>
                </c:pt>
                <c:pt idx="2838">
                  <c:v>5.3840000000000003</c:v>
                </c:pt>
                <c:pt idx="2839">
                  <c:v>5.77</c:v>
                </c:pt>
                <c:pt idx="2840">
                  <c:v>6.3049999999999997</c:v>
                </c:pt>
                <c:pt idx="2841">
                  <c:v>6.1159999999999997</c:v>
                </c:pt>
                <c:pt idx="2842">
                  <c:v>5.593</c:v>
                </c:pt>
                <c:pt idx="2843">
                  <c:v>5.4139999999999997</c:v>
                </c:pt>
                <c:pt idx="2844">
                  <c:v>5.0039999999999996</c:v>
                </c:pt>
                <c:pt idx="2845">
                  <c:v>5.2560000000000002</c:v>
                </c:pt>
                <c:pt idx="2846">
                  <c:v>6.202</c:v>
                </c:pt>
                <c:pt idx="2847">
                  <c:v>7.0880000000000001</c:v>
                </c:pt>
                <c:pt idx="2848">
                  <c:v>7.4960000000000004</c:v>
                </c:pt>
                <c:pt idx="2849">
                  <c:v>8.0660000000000007</c:v>
                </c:pt>
                <c:pt idx="2850">
                  <c:v>8.4979999999999993</c:v>
                </c:pt>
                <c:pt idx="2851">
                  <c:v>9.3520000000000003</c:v>
                </c:pt>
                <c:pt idx="2852">
                  <c:v>9.468</c:v>
                </c:pt>
                <c:pt idx="2853">
                  <c:v>9.1259999999999994</c:v>
                </c:pt>
                <c:pt idx="2854">
                  <c:v>9.3740000000000006</c:v>
                </c:pt>
                <c:pt idx="2855">
                  <c:v>10.46</c:v>
                </c:pt>
                <c:pt idx="2856">
                  <c:v>9.9809999999999999</c:v>
                </c:pt>
                <c:pt idx="2857">
                  <c:v>10.532999999999999</c:v>
                </c:pt>
                <c:pt idx="2858">
                  <c:v>10.742000000000001</c:v>
                </c:pt>
                <c:pt idx="2859">
                  <c:v>11.14</c:v>
                </c:pt>
                <c:pt idx="2860">
                  <c:v>11.513</c:v>
                </c:pt>
                <c:pt idx="2861">
                  <c:v>11.346</c:v>
                </c:pt>
                <c:pt idx="2862">
                  <c:v>11.026999999999999</c:v>
                </c:pt>
                <c:pt idx="2863">
                  <c:v>11.695</c:v>
                </c:pt>
                <c:pt idx="2864">
                  <c:v>11.643000000000001</c:v>
                </c:pt>
                <c:pt idx="2865">
                  <c:v>11.42</c:v>
                </c:pt>
                <c:pt idx="2866">
                  <c:v>11.096</c:v>
                </c:pt>
                <c:pt idx="2867">
                  <c:v>11.015000000000001</c:v>
                </c:pt>
                <c:pt idx="2868">
                  <c:v>10.894</c:v>
                </c:pt>
                <c:pt idx="2869">
                  <c:v>10.374000000000001</c:v>
                </c:pt>
                <c:pt idx="2870">
                  <c:v>10.342000000000001</c:v>
                </c:pt>
                <c:pt idx="2871">
                  <c:v>10.573</c:v>
                </c:pt>
                <c:pt idx="2872">
                  <c:v>9.4329999999999998</c:v>
                </c:pt>
                <c:pt idx="2873">
                  <c:v>9.1460000000000008</c:v>
                </c:pt>
                <c:pt idx="2874">
                  <c:v>9.6080000000000005</c:v>
                </c:pt>
                <c:pt idx="2875">
                  <c:v>10.28</c:v>
                </c:pt>
                <c:pt idx="2876">
                  <c:v>10.56</c:v>
                </c:pt>
                <c:pt idx="2877">
                  <c:v>10.88</c:v>
                </c:pt>
                <c:pt idx="2878">
                  <c:v>10.037000000000001</c:v>
                </c:pt>
                <c:pt idx="2879">
                  <c:v>9.73</c:v>
                </c:pt>
                <c:pt idx="2880">
                  <c:v>9.7970000000000006</c:v>
                </c:pt>
                <c:pt idx="2881">
                  <c:v>9.6120000000000001</c:v>
                </c:pt>
                <c:pt idx="2882">
                  <c:v>9.8160000000000007</c:v>
                </c:pt>
                <c:pt idx="2883">
                  <c:v>9.1999999999999993</c:v>
                </c:pt>
                <c:pt idx="2884">
                  <c:v>8.6769999999999996</c:v>
                </c:pt>
                <c:pt idx="2885">
                  <c:v>8.6969999999999992</c:v>
                </c:pt>
                <c:pt idx="2886">
                  <c:v>9.0649999999999995</c:v>
                </c:pt>
                <c:pt idx="2887">
                  <c:v>8.9049999999999994</c:v>
                </c:pt>
                <c:pt idx="2888">
                  <c:v>8.6820000000000004</c:v>
                </c:pt>
                <c:pt idx="2889">
                  <c:v>8.0190000000000001</c:v>
                </c:pt>
                <c:pt idx="2890">
                  <c:v>8.093</c:v>
                </c:pt>
                <c:pt idx="2891">
                  <c:v>8.8369999999999997</c:v>
                </c:pt>
                <c:pt idx="2892">
                  <c:v>8.4779999999999998</c:v>
                </c:pt>
                <c:pt idx="2893">
                  <c:v>8.3409999999999993</c:v>
                </c:pt>
                <c:pt idx="2894">
                  <c:v>8.7919999999999998</c:v>
                </c:pt>
                <c:pt idx="2895">
                  <c:v>6.968</c:v>
                </c:pt>
                <c:pt idx="2896">
                  <c:v>8.7560000000000002</c:v>
                </c:pt>
                <c:pt idx="2897">
                  <c:v>8.8879999999999999</c:v>
                </c:pt>
                <c:pt idx="2898">
                  <c:v>9.1850000000000005</c:v>
                </c:pt>
                <c:pt idx="2899">
                  <c:v>9.2829999999999995</c:v>
                </c:pt>
                <c:pt idx="2900">
                  <c:v>8.7460000000000004</c:v>
                </c:pt>
                <c:pt idx="2901">
                  <c:v>9.298</c:v>
                </c:pt>
                <c:pt idx="2902">
                  <c:v>8.2870000000000008</c:v>
                </c:pt>
                <c:pt idx="2903">
                  <c:v>9.7159999999999993</c:v>
                </c:pt>
                <c:pt idx="2904">
                  <c:v>9.8260000000000005</c:v>
                </c:pt>
                <c:pt idx="2905">
                  <c:v>8.9789999999999992</c:v>
                </c:pt>
                <c:pt idx="2906">
                  <c:v>9.8059999999999992</c:v>
                </c:pt>
                <c:pt idx="2907">
                  <c:v>10.86</c:v>
                </c:pt>
                <c:pt idx="2908">
                  <c:v>10.492000000000001</c:v>
                </c:pt>
                <c:pt idx="2909">
                  <c:v>10.805999999999999</c:v>
                </c:pt>
                <c:pt idx="2910">
                  <c:v>10.164999999999999</c:v>
                </c:pt>
                <c:pt idx="2911">
                  <c:v>9.4109999999999996</c:v>
                </c:pt>
                <c:pt idx="2912">
                  <c:v>8.9960000000000004</c:v>
                </c:pt>
                <c:pt idx="2913">
                  <c:v>8.952</c:v>
                </c:pt>
                <c:pt idx="2914">
                  <c:v>8.0239999999999991</c:v>
                </c:pt>
                <c:pt idx="2915">
                  <c:v>7.9969999999999999</c:v>
                </c:pt>
                <c:pt idx="2916">
                  <c:v>8.1590000000000007</c:v>
                </c:pt>
                <c:pt idx="2917">
                  <c:v>7.9889999999999999</c:v>
                </c:pt>
                <c:pt idx="2918">
                  <c:v>7.2060000000000004</c:v>
                </c:pt>
                <c:pt idx="2919">
                  <c:v>6.88</c:v>
                </c:pt>
                <c:pt idx="2920">
                  <c:v>6.84</c:v>
                </c:pt>
                <c:pt idx="2921">
                  <c:v>7.6189999999999998</c:v>
                </c:pt>
                <c:pt idx="2922">
                  <c:v>10.332000000000001</c:v>
                </c:pt>
                <c:pt idx="2923">
                  <c:v>9.9120000000000008</c:v>
                </c:pt>
                <c:pt idx="2924">
                  <c:v>8.9420000000000002</c:v>
                </c:pt>
                <c:pt idx="2925">
                  <c:v>7.9450000000000003</c:v>
                </c:pt>
                <c:pt idx="2926">
                  <c:v>7.25</c:v>
                </c:pt>
                <c:pt idx="2927">
                  <c:v>6.9359999999999999</c:v>
                </c:pt>
                <c:pt idx="2928">
                  <c:v>6.4450000000000003</c:v>
                </c:pt>
                <c:pt idx="2929">
                  <c:v>6.4790000000000001</c:v>
                </c:pt>
                <c:pt idx="2930">
                  <c:v>6.202</c:v>
                </c:pt>
                <c:pt idx="2931">
                  <c:v>6.1529999999999996</c:v>
                </c:pt>
                <c:pt idx="2932">
                  <c:v>6.2530000000000001</c:v>
                </c:pt>
                <c:pt idx="2933">
                  <c:v>6.2439999999999998</c:v>
                </c:pt>
                <c:pt idx="2934">
                  <c:v>5.5880000000000001</c:v>
                </c:pt>
                <c:pt idx="2935">
                  <c:v>6.3879999999999999</c:v>
                </c:pt>
                <c:pt idx="2936">
                  <c:v>6.1970000000000001</c:v>
                </c:pt>
                <c:pt idx="2937">
                  <c:v>5.976</c:v>
                </c:pt>
                <c:pt idx="2938">
                  <c:v>5.5190000000000001</c:v>
                </c:pt>
                <c:pt idx="2939">
                  <c:v>4.8440000000000003</c:v>
                </c:pt>
                <c:pt idx="2940">
                  <c:v>4.7699999999999996</c:v>
                </c:pt>
                <c:pt idx="2941">
                  <c:v>4.8689999999999998</c:v>
                </c:pt>
                <c:pt idx="2942">
                  <c:v>5.5949999999999998</c:v>
                </c:pt>
                <c:pt idx="2943">
                  <c:v>4.7649999999999997</c:v>
                </c:pt>
                <c:pt idx="2944">
                  <c:v>4.601</c:v>
                </c:pt>
                <c:pt idx="2945">
                  <c:v>4.633</c:v>
                </c:pt>
                <c:pt idx="2946">
                  <c:v>4.2839999999999998</c:v>
                </c:pt>
                <c:pt idx="2947">
                  <c:v>4.1050000000000004</c:v>
                </c:pt>
                <c:pt idx="2948">
                  <c:v>4.4189999999999996</c:v>
                </c:pt>
                <c:pt idx="2949">
                  <c:v>4.54</c:v>
                </c:pt>
                <c:pt idx="2950">
                  <c:v>4.2030000000000003</c:v>
                </c:pt>
                <c:pt idx="2951">
                  <c:v>4.444</c:v>
                </c:pt>
                <c:pt idx="2952">
                  <c:v>4.657</c:v>
                </c:pt>
                <c:pt idx="2953">
                  <c:v>4.2720000000000002</c:v>
                </c:pt>
                <c:pt idx="2954">
                  <c:v>3.97</c:v>
                </c:pt>
                <c:pt idx="2955">
                  <c:v>3.9870000000000001</c:v>
                </c:pt>
                <c:pt idx="2956">
                  <c:v>4.1689999999999996</c:v>
                </c:pt>
                <c:pt idx="2957">
                  <c:v>3.85</c:v>
                </c:pt>
                <c:pt idx="2958">
                  <c:v>4.9859999999999998</c:v>
                </c:pt>
                <c:pt idx="2959">
                  <c:v>4.6500000000000004</c:v>
                </c:pt>
                <c:pt idx="2960">
                  <c:v>4.7510000000000003</c:v>
                </c:pt>
                <c:pt idx="2961">
                  <c:v>4.3949999999999996</c:v>
                </c:pt>
                <c:pt idx="2962">
                  <c:v>4.5709999999999997</c:v>
                </c:pt>
                <c:pt idx="2963">
                  <c:v>4.2229999999999999</c:v>
                </c:pt>
                <c:pt idx="2964">
                  <c:v>4.9960000000000004</c:v>
                </c:pt>
                <c:pt idx="2965">
                  <c:v>4.6500000000000004</c:v>
                </c:pt>
                <c:pt idx="2966">
                  <c:v>4.5640000000000001</c:v>
                </c:pt>
                <c:pt idx="2967">
                  <c:v>4.3410000000000002</c:v>
                </c:pt>
                <c:pt idx="2968">
                  <c:v>3.992</c:v>
                </c:pt>
                <c:pt idx="2969">
                  <c:v>4.4390000000000001</c:v>
                </c:pt>
                <c:pt idx="2970">
                  <c:v>4.0679999999999996</c:v>
                </c:pt>
                <c:pt idx="2971">
                  <c:v>5.1559999999999997</c:v>
                </c:pt>
                <c:pt idx="2972">
                  <c:v>4.2569999999999997</c:v>
                </c:pt>
                <c:pt idx="2973">
                  <c:v>5.1020000000000003</c:v>
                </c:pt>
                <c:pt idx="2974">
                  <c:v>4.4269999999999996</c:v>
                </c:pt>
                <c:pt idx="2975">
                  <c:v>3.9750000000000001</c:v>
                </c:pt>
                <c:pt idx="2976">
                  <c:v>4.468</c:v>
                </c:pt>
                <c:pt idx="2977">
                  <c:v>5.5019999999999998</c:v>
                </c:pt>
                <c:pt idx="2978">
                  <c:v>4.7679999999999998</c:v>
                </c:pt>
                <c:pt idx="2979">
                  <c:v>4.9790000000000001</c:v>
                </c:pt>
                <c:pt idx="2980">
                  <c:v>4.6399999999999997</c:v>
                </c:pt>
                <c:pt idx="2981">
                  <c:v>4.51</c:v>
                </c:pt>
                <c:pt idx="2982">
                  <c:v>4.3899999999999997</c:v>
                </c:pt>
                <c:pt idx="2983">
                  <c:v>4.5759999999999996</c:v>
                </c:pt>
                <c:pt idx="2984">
                  <c:v>5.3280000000000003</c:v>
                </c:pt>
                <c:pt idx="2985">
                  <c:v>5.335</c:v>
                </c:pt>
                <c:pt idx="2986">
                  <c:v>5.202</c:v>
                </c:pt>
                <c:pt idx="2987">
                  <c:v>5.3280000000000003</c:v>
                </c:pt>
                <c:pt idx="2988">
                  <c:v>5.5830000000000002</c:v>
                </c:pt>
                <c:pt idx="2989">
                  <c:v>5.5339999999999998</c:v>
                </c:pt>
                <c:pt idx="2990">
                  <c:v>6.0049999999999999</c:v>
                </c:pt>
                <c:pt idx="2991">
                  <c:v>6.524</c:v>
                </c:pt>
                <c:pt idx="2992">
                  <c:v>6.2069999999999999</c:v>
                </c:pt>
                <c:pt idx="2993">
                  <c:v>6.649</c:v>
                </c:pt>
                <c:pt idx="2994">
                  <c:v>6.8179999999999996</c:v>
                </c:pt>
                <c:pt idx="2995">
                  <c:v>7.2530000000000001</c:v>
                </c:pt>
                <c:pt idx="2996">
                  <c:v>7.3780000000000001</c:v>
                </c:pt>
                <c:pt idx="2997">
                  <c:v>7.2850000000000001</c:v>
                </c:pt>
                <c:pt idx="2998">
                  <c:v>6.58</c:v>
                </c:pt>
                <c:pt idx="2999">
                  <c:v>7.4320000000000004</c:v>
                </c:pt>
                <c:pt idx="3000">
                  <c:v>6.9969999999999999</c:v>
                </c:pt>
                <c:pt idx="3001">
                  <c:v>7.101</c:v>
                </c:pt>
                <c:pt idx="3002">
                  <c:v>7.4269999999999996</c:v>
                </c:pt>
                <c:pt idx="3003">
                  <c:v>8.1790000000000003</c:v>
                </c:pt>
                <c:pt idx="3004">
                  <c:v>8.9269999999999996</c:v>
                </c:pt>
                <c:pt idx="3005">
                  <c:v>9.4139999999999997</c:v>
                </c:pt>
                <c:pt idx="3006">
                  <c:v>9.2929999999999993</c:v>
                </c:pt>
                <c:pt idx="3007">
                  <c:v>8.6720000000000006</c:v>
                </c:pt>
                <c:pt idx="3008">
                  <c:v>8.7360000000000007</c:v>
                </c:pt>
                <c:pt idx="3009">
                  <c:v>8.8290000000000006</c:v>
                </c:pt>
                <c:pt idx="3010">
                  <c:v>7.9889999999999999</c:v>
                </c:pt>
                <c:pt idx="3011">
                  <c:v>7.8739999999999997</c:v>
                </c:pt>
                <c:pt idx="3012">
                  <c:v>7.8250000000000002</c:v>
                </c:pt>
                <c:pt idx="3013">
                  <c:v>8.2010000000000005</c:v>
                </c:pt>
                <c:pt idx="3014">
                  <c:v>8.343</c:v>
                </c:pt>
                <c:pt idx="3015">
                  <c:v>7.8470000000000004</c:v>
                </c:pt>
                <c:pt idx="3016">
                  <c:v>8.7829999999999995</c:v>
                </c:pt>
                <c:pt idx="3017">
                  <c:v>9.1780000000000008</c:v>
                </c:pt>
                <c:pt idx="3018">
                  <c:v>9.3369999999999997</c:v>
                </c:pt>
                <c:pt idx="3019">
                  <c:v>8.9570000000000007</c:v>
                </c:pt>
                <c:pt idx="3020">
                  <c:v>9.7520000000000007</c:v>
                </c:pt>
                <c:pt idx="3021">
                  <c:v>9.4550000000000001</c:v>
                </c:pt>
                <c:pt idx="3022">
                  <c:v>9.32</c:v>
                </c:pt>
                <c:pt idx="3023">
                  <c:v>9.2859999999999996</c:v>
                </c:pt>
                <c:pt idx="3024">
                  <c:v>9.468</c:v>
                </c:pt>
                <c:pt idx="3025">
                  <c:v>9.0579999999999998</c:v>
                </c:pt>
                <c:pt idx="3026">
                  <c:v>9.9019999999999992</c:v>
                </c:pt>
                <c:pt idx="3027">
                  <c:v>10.118</c:v>
                </c:pt>
                <c:pt idx="3028">
                  <c:v>10.007999999999999</c:v>
                </c:pt>
                <c:pt idx="3029">
                  <c:v>9.7210000000000001</c:v>
                </c:pt>
                <c:pt idx="3030">
                  <c:v>9.5660000000000007</c:v>
                </c:pt>
                <c:pt idx="3031">
                  <c:v>9.6980000000000004</c:v>
                </c:pt>
                <c:pt idx="3032">
                  <c:v>9.2759999999999998</c:v>
                </c:pt>
                <c:pt idx="3033">
                  <c:v>9.1359999999999992</c:v>
                </c:pt>
                <c:pt idx="3034">
                  <c:v>8.8170000000000002</c:v>
                </c:pt>
                <c:pt idx="3035">
                  <c:v>8.859</c:v>
                </c:pt>
                <c:pt idx="3036">
                  <c:v>8.4290000000000003</c:v>
                </c:pt>
                <c:pt idx="3037">
                  <c:v>8.7189999999999994</c:v>
                </c:pt>
                <c:pt idx="3038">
                  <c:v>8.1660000000000004</c:v>
                </c:pt>
                <c:pt idx="3039">
                  <c:v>8.1120000000000001</c:v>
                </c:pt>
                <c:pt idx="3040">
                  <c:v>7.81</c:v>
                </c:pt>
                <c:pt idx="3041">
                  <c:v>7.54</c:v>
                </c:pt>
                <c:pt idx="3042">
                  <c:v>7.2409999999999997</c:v>
                </c:pt>
                <c:pt idx="3043">
                  <c:v>7.0960000000000001</c:v>
                </c:pt>
                <c:pt idx="3044">
                  <c:v>6.9139999999999997</c:v>
                </c:pt>
                <c:pt idx="3045">
                  <c:v>7.0389999999999997</c:v>
                </c:pt>
                <c:pt idx="3046">
                  <c:v>7.0880000000000001</c:v>
                </c:pt>
                <c:pt idx="3047">
                  <c:v>7.1840000000000002</c:v>
                </c:pt>
                <c:pt idx="3048">
                  <c:v>7.2450000000000001</c:v>
                </c:pt>
                <c:pt idx="3049">
                  <c:v>7.2530000000000001</c:v>
                </c:pt>
                <c:pt idx="3050">
                  <c:v>7.2969999999999997</c:v>
                </c:pt>
                <c:pt idx="3051">
                  <c:v>7.2720000000000002</c:v>
                </c:pt>
                <c:pt idx="3052">
                  <c:v>7.01</c:v>
                </c:pt>
                <c:pt idx="3053">
                  <c:v>6.6829999999999998</c:v>
                </c:pt>
                <c:pt idx="3054">
                  <c:v>6.9630000000000001</c:v>
                </c:pt>
                <c:pt idx="3055">
                  <c:v>7.3259999999999996</c:v>
                </c:pt>
                <c:pt idx="3056">
                  <c:v>6.9850000000000003</c:v>
                </c:pt>
                <c:pt idx="3057">
                  <c:v>7.0590000000000002</c:v>
                </c:pt>
                <c:pt idx="3058">
                  <c:v>6.9429999999999996</c:v>
                </c:pt>
                <c:pt idx="3059">
                  <c:v>7.2089999999999996</c:v>
                </c:pt>
                <c:pt idx="3060">
                  <c:v>7.2450000000000001</c:v>
                </c:pt>
                <c:pt idx="3061">
                  <c:v>7.1050000000000004</c:v>
                </c:pt>
                <c:pt idx="3062">
                  <c:v>7.12</c:v>
                </c:pt>
                <c:pt idx="3063">
                  <c:v>7.0389999999999997</c:v>
                </c:pt>
                <c:pt idx="3064">
                  <c:v>7.0170000000000003</c:v>
                </c:pt>
                <c:pt idx="3065">
                  <c:v>6.8819999999999997</c:v>
                </c:pt>
                <c:pt idx="3066">
                  <c:v>6.6879999999999997</c:v>
                </c:pt>
                <c:pt idx="3067">
                  <c:v>6.4109999999999996</c:v>
                </c:pt>
                <c:pt idx="3068">
                  <c:v>6.4790000000000001</c:v>
                </c:pt>
                <c:pt idx="3069">
                  <c:v>6.3840000000000003</c:v>
                </c:pt>
                <c:pt idx="3070">
                  <c:v>6.3220000000000001</c:v>
                </c:pt>
                <c:pt idx="3071">
                  <c:v>6.2629999999999999</c:v>
                </c:pt>
                <c:pt idx="3072">
                  <c:v>6.681</c:v>
                </c:pt>
                <c:pt idx="3073">
                  <c:v>6.6609999999999996</c:v>
                </c:pt>
                <c:pt idx="3074">
                  <c:v>6.5190000000000001</c:v>
                </c:pt>
                <c:pt idx="3075">
                  <c:v>6.0149999999999997</c:v>
                </c:pt>
                <c:pt idx="3076">
                  <c:v>5.8040000000000003</c:v>
                </c:pt>
                <c:pt idx="3077">
                  <c:v>5.1829999999999998</c:v>
                </c:pt>
                <c:pt idx="3078">
                  <c:v>4.9589999999999996</c:v>
                </c:pt>
                <c:pt idx="3079">
                  <c:v>5.3789999999999996</c:v>
                </c:pt>
                <c:pt idx="3080">
                  <c:v>5.6</c:v>
                </c:pt>
                <c:pt idx="3081">
                  <c:v>5.2389999999999999</c:v>
                </c:pt>
                <c:pt idx="3082">
                  <c:v>4.9740000000000002</c:v>
                </c:pt>
                <c:pt idx="3083">
                  <c:v>5.0869999999999997</c:v>
                </c:pt>
                <c:pt idx="3084">
                  <c:v>4.8609999999999998</c:v>
                </c:pt>
                <c:pt idx="3085">
                  <c:v>4.91</c:v>
                </c:pt>
                <c:pt idx="3086">
                  <c:v>3.83</c:v>
                </c:pt>
                <c:pt idx="3087">
                  <c:v>3.6019999999999999</c:v>
                </c:pt>
                <c:pt idx="3088">
                  <c:v>4.2450000000000001</c:v>
                </c:pt>
                <c:pt idx="3089">
                  <c:v>3.8130000000000002</c:v>
                </c:pt>
                <c:pt idx="3090">
                  <c:v>3.42</c:v>
                </c:pt>
                <c:pt idx="3091">
                  <c:v>3.8</c:v>
                </c:pt>
                <c:pt idx="3092">
                  <c:v>3.754</c:v>
                </c:pt>
                <c:pt idx="3093">
                  <c:v>4.1559999999999997</c:v>
                </c:pt>
                <c:pt idx="3094">
                  <c:v>3.8319999999999999</c:v>
                </c:pt>
                <c:pt idx="3095">
                  <c:v>3.7069999999999999</c:v>
                </c:pt>
                <c:pt idx="3096">
                  <c:v>3.2970000000000002</c:v>
                </c:pt>
                <c:pt idx="3097">
                  <c:v>3.4540000000000002</c:v>
                </c:pt>
                <c:pt idx="3098">
                  <c:v>3.56</c:v>
                </c:pt>
                <c:pt idx="3099">
                  <c:v>4.0979999999999999</c:v>
                </c:pt>
                <c:pt idx="3100">
                  <c:v>4.5590000000000002</c:v>
                </c:pt>
                <c:pt idx="3101">
                  <c:v>4.375</c:v>
                </c:pt>
                <c:pt idx="3102">
                  <c:v>4.0709999999999997</c:v>
                </c:pt>
                <c:pt idx="3103">
                  <c:v>3.7189999999999999</c:v>
                </c:pt>
                <c:pt idx="3104">
                  <c:v>3.3170000000000002</c:v>
                </c:pt>
                <c:pt idx="3105">
                  <c:v>3.5329999999999999</c:v>
                </c:pt>
                <c:pt idx="3106">
                  <c:v>3.673</c:v>
                </c:pt>
                <c:pt idx="3107">
                  <c:v>3.82</c:v>
                </c:pt>
                <c:pt idx="3108">
                  <c:v>3.7879999999999998</c:v>
                </c:pt>
                <c:pt idx="3109">
                  <c:v>4.7629999999999999</c:v>
                </c:pt>
                <c:pt idx="3110">
                  <c:v>5.0430000000000001</c:v>
                </c:pt>
                <c:pt idx="3111">
                  <c:v>4.5979999999999999</c:v>
                </c:pt>
                <c:pt idx="3112">
                  <c:v>5.2539999999999996</c:v>
                </c:pt>
                <c:pt idx="3113">
                  <c:v>5.7009999999999996</c:v>
                </c:pt>
                <c:pt idx="3114">
                  <c:v>5.6909999999999998</c:v>
                </c:pt>
                <c:pt idx="3115">
                  <c:v>5.6079999999999997</c:v>
                </c:pt>
                <c:pt idx="3116">
                  <c:v>5.7009999999999996</c:v>
                </c:pt>
                <c:pt idx="3117">
                  <c:v>5.593</c:v>
                </c:pt>
                <c:pt idx="3118">
                  <c:v>5.4480000000000004</c:v>
                </c:pt>
                <c:pt idx="3119">
                  <c:v>5.64</c:v>
                </c:pt>
                <c:pt idx="3120">
                  <c:v>5.5119999999999996</c:v>
                </c:pt>
                <c:pt idx="3121">
                  <c:v>5.6</c:v>
                </c:pt>
                <c:pt idx="3122">
                  <c:v>5.1559999999999997</c:v>
                </c:pt>
                <c:pt idx="3123">
                  <c:v>4.6749999999999998</c:v>
                </c:pt>
                <c:pt idx="3124">
                  <c:v>4.0880000000000001</c:v>
                </c:pt>
                <c:pt idx="3125">
                  <c:v>3.2010000000000001</c:v>
                </c:pt>
                <c:pt idx="3126">
                  <c:v>2.8210000000000002</c:v>
                </c:pt>
                <c:pt idx="3127">
                  <c:v>2.988</c:v>
                </c:pt>
                <c:pt idx="3128">
                  <c:v>2.6389999999999998</c:v>
                </c:pt>
                <c:pt idx="3129">
                  <c:v>2.8130000000000002</c:v>
                </c:pt>
                <c:pt idx="3130">
                  <c:v>2.57</c:v>
                </c:pt>
                <c:pt idx="3131">
                  <c:v>2.3519999999999999</c:v>
                </c:pt>
                <c:pt idx="3132">
                  <c:v>2.2850000000000001</c:v>
                </c:pt>
                <c:pt idx="3133">
                  <c:v>2.1629999999999998</c:v>
                </c:pt>
                <c:pt idx="3134">
                  <c:v>2.1429999999999998</c:v>
                </c:pt>
                <c:pt idx="3135">
                  <c:v>2.3570000000000002</c:v>
                </c:pt>
                <c:pt idx="3136">
                  <c:v>2.87</c:v>
                </c:pt>
                <c:pt idx="3137">
                  <c:v>2.98</c:v>
                </c:pt>
                <c:pt idx="3138">
                  <c:v>2.484</c:v>
                </c:pt>
                <c:pt idx="3139">
                  <c:v>2.052</c:v>
                </c:pt>
                <c:pt idx="3140">
                  <c:v>2.077</c:v>
                </c:pt>
                <c:pt idx="3141">
                  <c:v>2.3980000000000001</c:v>
                </c:pt>
                <c:pt idx="3142">
                  <c:v>2.0670000000000002</c:v>
                </c:pt>
                <c:pt idx="3143">
                  <c:v>2.1720000000000002</c:v>
                </c:pt>
                <c:pt idx="3144">
                  <c:v>2.04</c:v>
                </c:pt>
                <c:pt idx="3145">
                  <c:v>1.708</c:v>
                </c:pt>
                <c:pt idx="3146">
                  <c:v>1.554</c:v>
                </c:pt>
                <c:pt idx="3147">
                  <c:v>1.9019999999999999</c:v>
                </c:pt>
                <c:pt idx="3148">
                  <c:v>1.915</c:v>
                </c:pt>
                <c:pt idx="3149">
                  <c:v>1.421</c:v>
                </c:pt>
                <c:pt idx="3150">
                  <c:v>1.482</c:v>
                </c:pt>
                <c:pt idx="3151">
                  <c:v>0.74099999999999999</c:v>
                </c:pt>
                <c:pt idx="3152">
                  <c:v>0.432</c:v>
                </c:pt>
                <c:pt idx="3153">
                  <c:v>0.377</c:v>
                </c:pt>
                <c:pt idx="3154">
                  <c:v>0.73399999999999999</c:v>
                </c:pt>
                <c:pt idx="3155">
                  <c:v>1.7230000000000001</c:v>
                </c:pt>
                <c:pt idx="3156">
                  <c:v>2.3620000000000001</c:v>
                </c:pt>
                <c:pt idx="3157">
                  <c:v>2.5209999999999999</c:v>
                </c:pt>
                <c:pt idx="3158">
                  <c:v>2.1989999999999998</c:v>
                </c:pt>
                <c:pt idx="3159">
                  <c:v>2.6509999999999998</c:v>
                </c:pt>
                <c:pt idx="3160">
                  <c:v>3.1349999999999998</c:v>
                </c:pt>
                <c:pt idx="3161">
                  <c:v>3.339</c:v>
                </c:pt>
                <c:pt idx="3162">
                  <c:v>3.97</c:v>
                </c:pt>
                <c:pt idx="3163">
                  <c:v>4.694</c:v>
                </c:pt>
                <c:pt idx="3164">
                  <c:v>5.141</c:v>
                </c:pt>
                <c:pt idx="3165">
                  <c:v>5.3890000000000002</c:v>
                </c:pt>
                <c:pt idx="3166">
                  <c:v>5.6639999999999997</c:v>
                </c:pt>
                <c:pt idx="3167">
                  <c:v>6.0279999999999996</c:v>
                </c:pt>
                <c:pt idx="3168">
                  <c:v>6.5259999999999998</c:v>
                </c:pt>
                <c:pt idx="3169">
                  <c:v>6.2489999999999997</c:v>
                </c:pt>
                <c:pt idx="3170">
                  <c:v>5.9829999999999997</c:v>
                </c:pt>
                <c:pt idx="3171">
                  <c:v>6.0469999999999997</c:v>
                </c:pt>
                <c:pt idx="3172">
                  <c:v>6.3879999999999999</c:v>
                </c:pt>
                <c:pt idx="3173">
                  <c:v>6.7690000000000001</c:v>
                </c:pt>
                <c:pt idx="3174">
                  <c:v>6.7270000000000003</c:v>
                </c:pt>
                <c:pt idx="3175">
                  <c:v>6.7619999999999996</c:v>
                </c:pt>
                <c:pt idx="3176">
                  <c:v>7.2210000000000001</c:v>
                </c:pt>
                <c:pt idx="3177">
                  <c:v>7.6550000000000002</c:v>
                </c:pt>
                <c:pt idx="3178">
                  <c:v>7.7</c:v>
                </c:pt>
                <c:pt idx="3179">
                  <c:v>7.97</c:v>
                </c:pt>
                <c:pt idx="3180">
                  <c:v>7.8940000000000001</c:v>
                </c:pt>
                <c:pt idx="3181">
                  <c:v>8.0210000000000008</c:v>
                </c:pt>
                <c:pt idx="3182">
                  <c:v>8.2129999999999992</c:v>
                </c:pt>
                <c:pt idx="3183">
                  <c:v>8.1809999999999992</c:v>
                </c:pt>
                <c:pt idx="3184">
                  <c:v>8.5150000000000006</c:v>
                </c:pt>
                <c:pt idx="3185">
                  <c:v>8.2010000000000005</c:v>
                </c:pt>
                <c:pt idx="3186">
                  <c:v>8.3260000000000005</c:v>
                </c:pt>
                <c:pt idx="3187">
                  <c:v>7.8620000000000001</c:v>
                </c:pt>
                <c:pt idx="3188">
                  <c:v>7.2949999999999999</c:v>
                </c:pt>
                <c:pt idx="3189">
                  <c:v>6.9409999999999998</c:v>
                </c:pt>
                <c:pt idx="3190">
                  <c:v>6.8179999999999996</c:v>
                </c:pt>
                <c:pt idx="3191">
                  <c:v>7.2750000000000004</c:v>
                </c:pt>
                <c:pt idx="3192">
                  <c:v>7.5250000000000004</c:v>
                </c:pt>
                <c:pt idx="3193">
                  <c:v>7.5250000000000004</c:v>
                </c:pt>
                <c:pt idx="3194">
                  <c:v>7.4249999999999998</c:v>
                </c:pt>
                <c:pt idx="3195">
                  <c:v>7.444</c:v>
                </c:pt>
                <c:pt idx="3196">
                  <c:v>7.6239999999999997</c:v>
                </c:pt>
                <c:pt idx="3197">
                  <c:v>7.8</c:v>
                </c:pt>
                <c:pt idx="3198">
                  <c:v>7.6109999999999998</c:v>
                </c:pt>
                <c:pt idx="3199">
                  <c:v>7.5819999999999999</c:v>
                </c:pt>
                <c:pt idx="3200">
                  <c:v>7.7610000000000001</c:v>
                </c:pt>
                <c:pt idx="3201">
                  <c:v>7.7949999999999999</c:v>
                </c:pt>
                <c:pt idx="3202">
                  <c:v>7.9130000000000003</c:v>
                </c:pt>
                <c:pt idx="3203">
                  <c:v>8.2690000000000001</c:v>
                </c:pt>
                <c:pt idx="3204">
                  <c:v>8.3450000000000006</c:v>
                </c:pt>
                <c:pt idx="3205">
                  <c:v>8.5370000000000008</c:v>
                </c:pt>
                <c:pt idx="3206">
                  <c:v>8.7530000000000001</c:v>
                </c:pt>
                <c:pt idx="3207">
                  <c:v>8.1980000000000004</c:v>
                </c:pt>
                <c:pt idx="3208">
                  <c:v>7.9180000000000001</c:v>
                </c:pt>
                <c:pt idx="3209">
                  <c:v>7.923</c:v>
                </c:pt>
                <c:pt idx="3210">
                  <c:v>7.673</c:v>
                </c:pt>
                <c:pt idx="3211">
                  <c:v>7.7240000000000002</c:v>
                </c:pt>
                <c:pt idx="3212">
                  <c:v>7.5570000000000004</c:v>
                </c:pt>
                <c:pt idx="3213">
                  <c:v>7.56</c:v>
                </c:pt>
                <c:pt idx="3214">
                  <c:v>7.7190000000000003</c:v>
                </c:pt>
                <c:pt idx="3215">
                  <c:v>7.8250000000000002</c:v>
                </c:pt>
                <c:pt idx="3216">
                  <c:v>7.5380000000000003</c:v>
                </c:pt>
                <c:pt idx="3217">
                  <c:v>7.5839999999999996</c:v>
                </c:pt>
                <c:pt idx="3218">
                  <c:v>7.6529999999999996</c:v>
                </c:pt>
                <c:pt idx="3219">
                  <c:v>7.2279999999999998</c:v>
                </c:pt>
                <c:pt idx="3220">
                  <c:v>6.6020000000000003</c:v>
                </c:pt>
                <c:pt idx="3221">
                  <c:v>6.5359999999999996</c:v>
                </c:pt>
                <c:pt idx="3222">
                  <c:v>7.8449999999999998</c:v>
                </c:pt>
                <c:pt idx="3223">
                  <c:v>7.1079999999999997</c:v>
                </c:pt>
                <c:pt idx="3224">
                  <c:v>7.157</c:v>
                </c:pt>
                <c:pt idx="3225">
                  <c:v>5.8460000000000001</c:v>
                </c:pt>
                <c:pt idx="3226">
                  <c:v>5.05</c:v>
                </c:pt>
                <c:pt idx="3227">
                  <c:v>4.92</c:v>
                </c:pt>
                <c:pt idx="3228">
                  <c:v>4.2619999999999996</c:v>
                </c:pt>
                <c:pt idx="3229">
                  <c:v>3.1819999999999999</c:v>
                </c:pt>
                <c:pt idx="3230">
                  <c:v>3.363</c:v>
                </c:pt>
                <c:pt idx="3231">
                  <c:v>3.2229999999999999</c:v>
                </c:pt>
                <c:pt idx="3232">
                  <c:v>3.5249999999999999</c:v>
                </c:pt>
                <c:pt idx="3233">
                  <c:v>3.0910000000000002</c:v>
                </c:pt>
                <c:pt idx="3234">
                  <c:v>3.714</c:v>
                </c:pt>
                <c:pt idx="3235">
                  <c:v>3.5379999999999998</c:v>
                </c:pt>
                <c:pt idx="3236">
                  <c:v>3.7589999999999999</c:v>
                </c:pt>
                <c:pt idx="3237">
                  <c:v>3.7</c:v>
                </c:pt>
                <c:pt idx="3238">
                  <c:v>3.0979999999999999</c:v>
                </c:pt>
                <c:pt idx="3239">
                  <c:v>3.6629999999999998</c:v>
                </c:pt>
                <c:pt idx="3240">
                  <c:v>2.4470000000000001</c:v>
                </c:pt>
                <c:pt idx="3241">
                  <c:v>3.508</c:v>
                </c:pt>
                <c:pt idx="3242">
                  <c:v>3.427</c:v>
                </c:pt>
                <c:pt idx="3243">
                  <c:v>3.2989999999999999</c:v>
                </c:pt>
                <c:pt idx="3244">
                  <c:v>3.6429999999999998</c:v>
                </c:pt>
                <c:pt idx="3245">
                  <c:v>3.3610000000000002</c:v>
                </c:pt>
                <c:pt idx="3246">
                  <c:v>2.7</c:v>
                </c:pt>
                <c:pt idx="3247">
                  <c:v>3.2989999999999999</c:v>
                </c:pt>
                <c:pt idx="3248">
                  <c:v>2.8580000000000001</c:v>
                </c:pt>
                <c:pt idx="3249">
                  <c:v>2.6320000000000001</c:v>
                </c:pt>
                <c:pt idx="3250">
                  <c:v>2.4889999999999999</c:v>
                </c:pt>
                <c:pt idx="3251">
                  <c:v>1.6890000000000001</c:v>
                </c:pt>
                <c:pt idx="3252">
                  <c:v>1.21</c:v>
                </c:pt>
                <c:pt idx="3253">
                  <c:v>2.3220000000000001</c:v>
                </c:pt>
                <c:pt idx="3254">
                  <c:v>2.4990000000000001</c:v>
                </c:pt>
                <c:pt idx="3255">
                  <c:v>2.4740000000000002</c:v>
                </c:pt>
                <c:pt idx="3256">
                  <c:v>2.9929999999999999</c:v>
                </c:pt>
                <c:pt idx="3257">
                  <c:v>3.032</c:v>
                </c:pt>
                <c:pt idx="3258">
                  <c:v>3.0270000000000001</c:v>
                </c:pt>
                <c:pt idx="3259">
                  <c:v>3.0470000000000002</c:v>
                </c:pt>
                <c:pt idx="3260">
                  <c:v>2.72</c:v>
                </c:pt>
                <c:pt idx="3261">
                  <c:v>2.4430000000000001</c:v>
                </c:pt>
                <c:pt idx="3262">
                  <c:v>2.617</c:v>
                </c:pt>
                <c:pt idx="3263">
                  <c:v>2.6190000000000002</c:v>
                </c:pt>
                <c:pt idx="3264">
                  <c:v>2.42</c:v>
                </c:pt>
                <c:pt idx="3265">
                  <c:v>2.524</c:v>
                </c:pt>
                <c:pt idx="3266">
                  <c:v>2.528</c:v>
                </c:pt>
                <c:pt idx="3267">
                  <c:v>2.875</c:v>
                </c:pt>
                <c:pt idx="3268">
                  <c:v>2.6320000000000001</c:v>
                </c:pt>
                <c:pt idx="3269">
                  <c:v>2.5310000000000001</c:v>
                </c:pt>
                <c:pt idx="3270">
                  <c:v>3.0049999999999999</c:v>
                </c:pt>
                <c:pt idx="3271">
                  <c:v>4.1050000000000004</c:v>
                </c:pt>
                <c:pt idx="3272">
                  <c:v>4.6059999999999999</c:v>
                </c:pt>
                <c:pt idx="3273">
                  <c:v>4.9029999999999996</c:v>
                </c:pt>
                <c:pt idx="3274">
                  <c:v>4.1609999999999996</c:v>
                </c:pt>
                <c:pt idx="3275">
                  <c:v>3.3879999999999999</c:v>
                </c:pt>
                <c:pt idx="3276">
                  <c:v>2.9159999999999999</c:v>
                </c:pt>
                <c:pt idx="3277">
                  <c:v>2.855</c:v>
                </c:pt>
                <c:pt idx="3278">
                  <c:v>2.9260000000000002</c:v>
                </c:pt>
                <c:pt idx="3279">
                  <c:v>2.698</c:v>
                </c:pt>
                <c:pt idx="3280">
                  <c:v>2.887</c:v>
                </c:pt>
                <c:pt idx="3281">
                  <c:v>3.4390000000000001</c:v>
                </c:pt>
                <c:pt idx="3282">
                  <c:v>3.4620000000000002</c:v>
                </c:pt>
                <c:pt idx="3283">
                  <c:v>3.0539999999999998</c:v>
                </c:pt>
                <c:pt idx="3284">
                  <c:v>2.44</c:v>
                </c:pt>
                <c:pt idx="3285">
                  <c:v>2.121</c:v>
                </c:pt>
                <c:pt idx="3286">
                  <c:v>1.782</c:v>
                </c:pt>
                <c:pt idx="3287">
                  <c:v>1.7989999999999999</c:v>
                </c:pt>
                <c:pt idx="3288">
                  <c:v>1.9830000000000001</c:v>
                </c:pt>
                <c:pt idx="3289">
                  <c:v>2.0449999999999999</c:v>
                </c:pt>
                <c:pt idx="3290">
                  <c:v>1.907</c:v>
                </c:pt>
                <c:pt idx="3291">
                  <c:v>1.534</c:v>
                </c:pt>
                <c:pt idx="3292">
                  <c:v>1.21</c:v>
                </c:pt>
                <c:pt idx="3293">
                  <c:v>0.99399999999999999</c:v>
                </c:pt>
                <c:pt idx="3294">
                  <c:v>0.90300000000000002</c:v>
                </c:pt>
                <c:pt idx="3295">
                  <c:v>1.2390000000000001</c:v>
                </c:pt>
                <c:pt idx="3296">
                  <c:v>1.288</c:v>
                </c:pt>
                <c:pt idx="3297">
                  <c:v>1.4850000000000001</c:v>
                </c:pt>
                <c:pt idx="3298">
                  <c:v>1.274</c:v>
                </c:pt>
                <c:pt idx="3299">
                  <c:v>1.1459999999999999</c:v>
                </c:pt>
                <c:pt idx="3300">
                  <c:v>1.419</c:v>
                </c:pt>
                <c:pt idx="3301">
                  <c:v>1.7350000000000001</c:v>
                </c:pt>
                <c:pt idx="3302">
                  <c:v>1.6719999999999999</c:v>
                </c:pt>
                <c:pt idx="3303">
                  <c:v>1.8109999999999999</c:v>
                </c:pt>
                <c:pt idx="3304">
                  <c:v>1.8109999999999999</c:v>
                </c:pt>
                <c:pt idx="3305">
                  <c:v>1.9690000000000001</c:v>
                </c:pt>
                <c:pt idx="3306">
                  <c:v>2.1949999999999998</c:v>
                </c:pt>
                <c:pt idx="3307">
                  <c:v>2.2490000000000001</c:v>
                </c:pt>
                <c:pt idx="3308">
                  <c:v>2.4430000000000001</c:v>
                </c:pt>
                <c:pt idx="3309">
                  <c:v>3.2360000000000002</c:v>
                </c:pt>
                <c:pt idx="3310">
                  <c:v>3.778</c:v>
                </c:pt>
                <c:pt idx="3311">
                  <c:v>4.5419999999999998</c:v>
                </c:pt>
                <c:pt idx="3312">
                  <c:v>5.5679999999999996</c:v>
                </c:pt>
                <c:pt idx="3313">
                  <c:v>6.0839999999999996</c:v>
                </c:pt>
                <c:pt idx="3314">
                  <c:v>6.7469999999999999</c:v>
                </c:pt>
                <c:pt idx="3315">
                  <c:v>7.4790000000000001</c:v>
                </c:pt>
                <c:pt idx="3316">
                  <c:v>8.52</c:v>
                </c:pt>
                <c:pt idx="3317">
                  <c:v>7.2549999999999999</c:v>
                </c:pt>
                <c:pt idx="3318">
                  <c:v>7.3289999999999997</c:v>
                </c:pt>
                <c:pt idx="3319">
                  <c:v>7.9109999999999996</c:v>
                </c:pt>
                <c:pt idx="3320">
                  <c:v>7.7489999999999997</c:v>
                </c:pt>
                <c:pt idx="3321">
                  <c:v>7.8369999999999997</c:v>
                </c:pt>
                <c:pt idx="3322">
                  <c:v>7.6920000000000002</c:v>
                </c:pt>
                <c:pt idx="3323">
                  <c:v>8.11</c:v>
                </c:pt>
                <c:pt idx="3324">
                  <c:v>8.343</c:v>
                </c:pt>
                <c:pt idx="3325">
                  <c:v>7.516</c:v>
                </c:pt>
                <c:pt idx="3326">
                  <c:v>7.2229999999999999</c:v>
                </c:pt>
                <c:pt idx="3327">
                  <c:v>7.2530000000000001</c:v>
                </c:pt>
                <c:pt idx="3328">
                  <c:v>7.5549999999999997</c:v>
                </c:pt>
                <c:pt idx="3329">
                  <c:v>7.7859999999999996</c:v>
                </c:pt>
                <c:pt idx="3330">
                  <c:v>7.7119999999999997</c:v>
                </c:pt>
                <c:pt idx="3331">
                  <c:v>7.4340000000000002</c:v>
                </c:pt>
                <c:pt idx="3332">
                  <c:v>7.2160000000000002</c:v>
                </c:pt>
                <c:pt idx="3333">
                  <c:v>7.4960000000000004</c:v>
                </c:pt>
                <c:pt idx="3334">
                  <c:v>7.4050000000000002</c:v>
                </c:pt>
                <c:pt idx="3335">
                  <c:v>7.2210000000000001</c:v>
                </c:pt>
                <c:pt idx="3336">
                  <c:v>7.26</c:v>
                </c:pt>
                <c:pt idx="3337">
                  <c:v>7.52</c:v>
                </c:pt>
                <c:pt idx="3338">
                  <c:v>8.0609999999999999</c:v>
                </c:pt>
                <c:pt idx="3339">
                  <c:v>8.6080000000000005</c:v>
                </c:pt>
                <c:pt idx="3340">
                  <c:v>8.7560000000000002</c:v>
                </c:pt>
                <c:pt idx="3341">
                  <c:v>8.8339999999999996</c:v>
                </c:pt>
                <c:pt idx="3342">
                  <c:v>9.0530000000000008</c:v>
                </c:pt>
                <c:pt idx="3343">
                  <c:v>9.07</c:v>
                </c:pt>
                <c:pt idx="3344">
                  <c:v>9.3469999999999995</c:v>
                </c:pt>
                <c:pt idx="3345">
                  <c:v>9.1980000000000004</c:v>
                </c:pt>
                <c:pt idx="3346">
                  <c:v>8.9719999999999995</c:v>
                </c:pt>
                <c:pt idx="3347">
                  <c:v>8.7780000000000005</c:v>
                </c:pt>
                <c:pt idx="3348">
                  <c:v>8.5890000000000004</c:v>
                </c:pt>
                <c:pt idx="3349">
                  <c:v>7.9669999999999996</c:v>
                </c:pt>
                <c:pt idx="3350">
                  <c:v>7.4119999999999999</c:v>
                </c:pt>
                <c:pt idx="3351">
                  <c:v>7.1449999999999996</c:v>
                </c:pt>
                <c:pt idx="3352">
                  <c:v>7.3120000000000003</c:v>
                </c:pt>
                <c:pt idx="3353">
                  <c:v>7.55</c:v>
                </c:pt>
                <c:pt idx="3354">
                  <c:v>7.8540000000000001</c:v>
                </c:pt>
                <c:pt idx="3355">
                  <c:v>7.9619999999999997</c:v>
                </c:pt>
                <c:pt idx="3356">
                  <c:v>7.82</c:v>
                </c:pt>
                <c:pt idx="3357">
                  <c:v>7.6059999999999999</c:v>
                </c:pt>
                <c:pt idx="3358">
                  <c:v>7.4909999999999997</c:v>
                </c:pt>
                <c:pt idx="3359">
                  <c:v>7.5279999999999996</c:v>
                </c:pt>
                <c:pt idx="3360">
                  <c:v>7.7590000000000003</c:v>
                </c:pt>
                <c:pt idx="3361">
                  <c:v>7.8840000000000003</c:v>
                </c:pt>
                <c:pt idx="3362">
                  <c:v>7.67</c:v>
                </c:pt>
                <c:pt idx="3363">
                  <c:v>7.43</c:v>
                </c:pt>
                <c:pt idx="3364">
                  <c:v>6.6390000000000002</c:v>
                </c:pt>
                <c:pt idx="3365">
                  <c:v>6.7590000000000003</c:v>
                </c:pt>
                <c:pt idx="3366">
                  <c:v>6.3810000000000002</c:v>
                </c:pt>
                <c:pt idx="3367">
                  <c:v>6.2210000000000001</c:v>
                </c:pt>
                <c:pt idx="3368">
                  <c:v>6.3319999999999999</c:v>
                </c:pt>
                <c:pt idx="3369">
                  <c:v>6.524</c:v>
                </c:pt>
                <c:pt idx="3370">
                  <c:v>6.1040000000000001</c:v>
                </c:pt>
                <c:pt idx="3371">
                  <c:v>4.5789999999999997</c:v>
                </c:pt>
                <c:pt idx="3372">
                  <c:v>4.21</c:v>
                </c:pt>
                <c:pt idx="3373">
                  <c:v>3.2210000000000001</c:v>
                </c:pt>
                <c:pt idx="3374">
                  <c:v>3.7389999999999999</c:v>
                </c:pt>
                <c:pt idx="3375">
                  <c:v>3.0489999999999999</c:v>
                </c:pt>
                <c:pt idx="3376">
                  <c:v>3.1789999999999998</c:v>
                </c:pt>
                <c:pt idx="3377">
                  <c:v>4.1790000000000003</c:v>
                </c:pt>
                <c:pt idx="3378">
                  <c:v>3.95</c:v>
                </c:pt>
                <c:pt idx="3379">
                  <c:v>3.7240000000000002</c:v>
                </c:pt>
                <c:pt idx="3380">
                  <c:v>3.665</c:v>
                </c:pt>
                <c:pt idx="3381">
                  <c:v>3.26</c:v>
                </c:pt>
                <c:pt idx="3382">
                  <c:v>3.9180000000000001</c:v>
                </c:pt>
                <c:pt idx="3383">
                  <c:v>3.633</c:v>
                </c:pt>
                <c:pt idx="3384">
                  <c:v>3.6379999999999999</c:v>
                </c:pt>
                <c:pt idx="3385">
                  <c:v>3.5030000000000001</c:v>
                </c:pt>
                <c:pt idx="3386">
                  <c:v>3.0979999999999999</c:v>
                </c:pt>
                <c:pt idx="3387">
                  <c:v>2.931</c:v>
                </c:pt>
                <c:pt idx="3388">
                  <c:v>2.9140000000000001</c:v>
                </c:pt>
                <c:pt idx="3389">
                  <c:v>2.9750000000000001</c:v>
                </c:pt>
                <c:pt idx="3390">
                  <c:v>2.6640000000000001</c:v>
                </c:pt>
                <c:pt idx="3391">
                  <c:v>3.2109999999999999</c:v>
                </c:pt>
                <c:pt idx="3392">
                  <c:v>1.998</c:v>
                </c:pt>
                <c:pt idx="3393">
                  <c:v>3.0640000000000001</c:v>
                </c:pt>
                <c:pt idx="3394">
                  <c:v>1.6419999999999999</c:v>
                </c:pt>
                <c:pt idx="3395">
                  <c:v>1.8160000000000001</c:v>
                </c:pt>
                <c:pt idx="3396">
                  <c:v>1.9830000000000001</c:v>
                </c:pt>
                <c:pt idx="3397">
                  <c:v>1.944</c:v>
                </c:pt>
                <c:pt idx="3398">
                  <c:v>2.5529999999999999</c:v>
                </c:pt>
                <c:pt idx="3399">
                  <c:v>2.899</c:v>
                </c:pt>
                <c:pt idx="3400">
                  <c:v>2.899</c:v>
                </c:pt>
                <c:pt idx="3401">
                  <c:v>3.1640000000000001</c:v>
                </c:pt>
                <c:pt idx="3402">
                  <c:v>2.2309999999999999</c:v>
                </c:pt>
                <c:pt idx="3403">
                  <c:v>2.9409999999999998</c:v>
                </c:pt>
                <c:pt idx="3404">
                  <c:v>2.7909999999999999</c:v>
                </c:pt>
                <c:pt idx="3405">
                  <c:v>2.7450000000000001</c:v>
                </c:pt>
                <c:pt idx="3406">
                  <c:v>2.6930000000000001</c:v>
                </c:pt>
                <c:pt idx="3407">
                  <c:v>3.177</c:v>
                </c:pt>
                <c:pt idx="3408">
                  <c:v>2.1850000000000001</c:v>
                </c:pt>
                <c:pt idx="3409">
                  <c:v>2.5190000000000001</c:v>
                </c:pt>
                <c:pt idx="3410">
                  <c:v>2.29</c:v>
                </c:pt>
                <c:pt idx="3411">
                  <c:v>2.1259999999999999</c:v>
                </c:pt>
                <c:pt idx="3412">
                  <c:v>2.069</c:v>
                </c:pt>
                <c:pt idx="3413">
                  <c:v>2.472</c:v>
                </c:pt>
                <c:pt idx="3414">
                  <c:v>2.2759999999999998</c:v>
                </c:pt>
                <c:pt idx="3415">
                  <c:v>3.43</c:v>
                </c:pt>
                <c:pt idx="3416">
                  <c:v>4.093</c:v>
                </c:pt>
                <c:pt idx="3417">
                  <c:v>4.1050000000000004</c:v>
                </c:pt>
                <c:pt idx="3418">
                  <c:v>4.0069999999999997</c:v>
                </c:pt>
                <c:pt idx="3419">
                  <c:v>4.2080000000000002</c:v>
                </c:pt>
                <c:pt idx="3420">
                  <c:v>3.8690000000000002</c:v>
                </c:pt>
                <c:pt idx="3421">
                  <c:v>3.43</c:v>
                </c:pt>
                <c:pt idx="3422">
                  <c:v>3.363</c:v>
                </c:pt>
                <c:pt idx="3423">
                  <c:v>3.1230000000000002</c:v>
                </c:pt>
                <c:pt idx="3424">
                  <c:v>3.0390000000000001</c:v>
                </c:pt>
                <c:pt idx="3425">
                  <c:v>2.3889999999999998</c:v>
                </c:pt>
                <c:pt idx="3426">
                  <c:v>2.15</c:v>
                </c:pt>
                <c:pt idx="3427">
                  <c:v>2.673</c:v>
                </c:pt>
                <c:pt idx="3428">
                  <c:v>2.8210000000000002</c:v>
                </c:pt>
                <c:pt idx="3429">
                  <c:v>2.6909999999999998</c:v>
                </c:pt>
                <c:pt idx="3430">
                  <c:v>2.6560000000000001</c:v>
                </c:pt>
                <c:pt idx="3431">
                  <c:v>2.597</c:v>
                </c:pt>
                <c:pt idx="3432">
                  <c:v>2.718</c:v>
                </c:pt>
                <c:pt idx="3433">
                  <c:v>2.6539999999999999</c:v>
                </c:pt>
                <c:pt idx="3434">
                  <c:v>2.573</c:v>
                </c:pt>
                <c:pt idx="3435">
                  <c:v>2.6949999999999998</c:v>
                </c:pt>
                <c:pt idx="3436">
                  <c:v>2.4569999999999999</c:v>
                </c:pt>
                <c:pt idx="3437">
                  <c:v>2.3740000000000001</c:v>
                </c:pt>
                <c:pt idx="3438">
                  <c:v>2.214</c:v>
                </c:pt>
                <c:pt idx="3439">
                  <c:v>1.986</c:v>
                </c:pt>
                <c:pt idx="3440">
                  <c:v>1.929</c:v>
                </c:pt>
                <c:pt idx="3441">
                  <c:v>1.7969999999999999</c:v>
                </c:pt>
                <c:pt idx="3442">
                  <c:v>1.6639999999999999</c:v>
                </c:pt>
                <c:pt idx="3443">
                  <c:v>1.5389999999999999</c:v>
                </c:pt>
                <c:pt idx="3444">
                  <c:v>1.696</c:v>
                </c:pt>
                <c:pt idx="3445">
                  <c:v>1.762</c:v>
                </c:pt>
                <c:pt idx="3446">
                  <c:v>2.0129999999999999</c:v>
                </c:pt>
                <c:pt idx="3447">
                  <c:v>1.944</c:v>
                </c:pt>
                <c:pt idx="3448">
                  <c:v>1.9910000000000001</c:v>
                </c:pt>
                <c:pt idx="3449">
                  <c:v>2.16</c:v>
                </c:pt>
                <c:pt idx="3450">
                  <c:v>2.6139999999999999</c:v>
                </c:pt>
                <c:pt idx="3451">
                  <c:v>2.8820000000000001</c:v>
                </c:pt>
                <c:pt idx="3452">
                  <c:v>3.1640000000000001</c:v>
                </c:pt>
                <c:pt idx="3453">
                  <c:v>2.4649999999999999</c:v>
                </c:pt>
                <c:pt idx="3454">
                  <c:v>2.2930000000000001</c:v>
                </c:pt>
                <c:pt idx="3455">
                  <c:v>2.7490000000000001</c:v>
                </c:pt>
                <c:pt idx="3456">
                  <c:v>3.0169999999999999</c:v>
                </c:pt>
                <c:pt idx="3457">
                  <c:v>3.0659999999999998</c:v>
                </c:pt>
                <c:pt idx="3458">
                  <c:v>3.6869999999999998</c:v>
                </c:pt>
                <c:pt idx="3459">
                  <c:v>4.3040000000000003</c:v>
                </c:pt>
                <c:pt idx="3460">
                  <c:v>4.2469999999999999</c:v>
                </c:pt>
                <c:pt idx="3461">
                  <c:v>4.2990000000000004</c:v>
                </c:pt>
                <c:pt idx="3462">
                  <c:v>4.0830000000000002</c:v>
                </c:pt>
                <c:pt idx="3463">
                  <c:v>4.4340000000000002</c:v>
                </c:pt>
                <c:pt idx="3464">
                  <c:v>4.9420000000000002</c:v>
                </c:pt>
                <c:pt idx="3465">
                  <c:v>4.6029999999999998</c:v>
                </c:pt>
                <c:pt idx="3466">
                  <c:v>4.633</c:v>
                </c:pt>
                <c:pt idx="3467">
                  <c:v>4.7880000000000003</c:v>
                </c:pt>
                <c:pt idx="3468">
                  <c:v>5.2910000000000004</c:v>
                </c:pt>
                <c:pt idx="3469">
                  <c:v>5.3840000000000003</c:v>
                </c:pt>
                <c:pt idx="3470">
                  <c:v>5.9509999999999996</c:v>
                </c:pt>
                <c:pt idx="3471">
                  <c:v>6.7939999999999996</c:v>
                </c:pt>
                <c:pt idx="3472">
                  <c:v>6.7789999999999999</c:v>
                </c:pt>
                <c:pt idx="3473">
                  <c:v>7.0910000000000002</c:v>
                </c:pt>
                <c:pt idx="3474">
                  <c:v>7.3710000000000004</c:v>
                </c:pt>
                <c:pt idx="3475">
                  <c:v>7.3579999999999997</c:v>
                </c:pt>
                <c:pt idx="3476">
                  <c:v>7.27</c:v>
                </c:pt>
                <c:pt idx="3477">
                  <c:v>7.1790000000000003</c:v>
                </c:pt>
                <c:pt idx="3478">
                  <c:v>7.2770000000000001</c:v>
                </c:pt>
                <c:pt idx="3479">
                  <c:v>7.1369999999999996</c:v>
                </c:pt>
                <c:pt idx="3480">
                  <c:v>6.968</c:v>
                </c:pt>
                <c:pt idx="3481">
                  <c:v>6.8010000000000002</c:v>
                </c:pt>
                <c:pt idx="3482">
                  <c:v>6.6879999999999997</c:v>
                </c:pt>
                <c:pt idx="3483">
                  <c:v>6.5579999999999998</c:v>
                </c:pt>
                <c:pt idx="3484">
                  <c:v>6.56</c:v>
                </c:pt>
                <c:pt idx="3485">
                  <c:v>6.7149999999999999</c:v>
                </c:pt>
                <c:pt idx="3486">
                  <c:v>7.101</c:v>
                </c:pt>
                <c:pt idx="3487">
                  <c:v>7.3170000000000002</c:v>
                </c:pt>
                <c:pt idx="3488">
                  <c:v>7.3529999999999998</c:v>
                </c:pt>
                <c:pt idx="3489">
                  <c:v>7.29</c:v>
                </c:pt>
                <c:pt idx="3490">
                  <c:v>7.3849999999999998</c:v>
                </c:pt>
                <c:pt idx="3491">
                  <c:v>7.3849999999999998</c:v>
                </c:pt>
                <c:pt idx="3492">
                  <c:v>7.5620000000000003</c:v>
                </c:pt>
                <c:pt idx="3493">
                  <c:v>7.5519999999999996</c:v>
                </c:pt>
                <c:pt idx="3494">
                  <c:v>7.6550000000000002</c:v>
                </c:pt>
                <c:pt idx="3495">
                  <c:v>8.0459999999999994</c:v>
                </c:pt>
                <c:pt idx="3496">
                  <c:v>8.2029999999999994</c:v>
                </c:pt>
                <c:pt idx="3497">
                  <c:v>8.11</c:v>
                </c:pt>
                <c:pt idx="3498">
                  <c:v>8.5169999999999995</c:v>
                </c:pt>
                <c:pt idx="3499">
                  <c:v>8.5570000000000004</c:v>
                </c:pt>
                <c:pt idx="3500">
                  <c:v>8.9570000000000007</c:v>
                </c:pt>
                <c:pt idx="3501">
                  <c:v>8.7829999999999995</c:v>
                </c:pt>
                <c:pt idx="3502">
                  <c:v>8.4239999999999995</c:v>
                </c:pt>
                <c:pt idx="3503">
                  <c:v>8.3260000000000005</c:v>
                </c:pt>
                <c:pt idx="3504">
                  <c:v>8.1980000000000004</c:v>
                </c:pt>
                <c:pt idx="3505">
                  <c:v>7.7560000000000002</c:v>
                </c:pt>
                <c:pt idx="3506">
                  <c:v>7.5789999999999997</c:v>
                </c:pt>
                <c:pt idx="3507">
                  <c:v>6.7910000000000004</c:v>
                </c:pt>
                <c:pt idx="3508">
                  <c:v>6.7469999999999999</c:v>
                </c:pt>
                <c:pt idx="3509">
                  <c:v>6.5750000000000002</c:v>
                </c:pt>
                <c:pt idx="3510">
                  <c:v>6.4989999999999997</c:v>
                </c:pt>
                <c:pt idx="3511">
                  <c:v>6.0839999999999996</c:v>
                </c:pt>
                <c:pt idx="3512">
                  <c:v>6.4740000000000002</c:v>
                </c:pt>
                <c:pt idx="3513">
                  <c:v>5.7919999999999998</c:v>
                </c:pt>
                <c:pt idx="3514">
                  <c:v>5.6689999999999996</c:v>
                </c:pt>
                <c:pt idx="3515">
                  <c:v>4.665</c:v>
                </c:pt>
                <c:pt idx="3516">
                  <c:v>4.9889999999999999</c:v>
                </c:pt>
                <c:pt idx="3517">
                  <c:v>4.8639999999999999</c:v>
                </c:pt>
                <c:pt idx="3518">
                  <c:v>5.173</c:v>
                </c:pt>
                <c:pt idx="3519">
                  <c:v>4.4020000000000001</c:v>
                </c:pt>
                <c:pt idx="3520">
                  <c:v>5.3890000000000002</c:v>
                </c:pt>
                <c:pt idx="3521">
                  <c:v>4.5709999999999997</c:v>
                </c:pt>
                <c:pt idx="3522">
                  <c:v>5.556</c:v>
                </c:pt>
                <c:pt idx="3523">
                  <c:v>5.5460000000000003</c:v>
                </c:pt>
                <c:pt idx="3524">
                  <c:v>5.3150000000000004</c:v>
                </c:pt>
                <c:pt idx="3525">
                  <c:v>5.5339999999999998</c:v>
                </c:pt>
                <c:pt idx="3526">
                  <c:v>5.0179999999999998</c:v>
                </c:pt>
                <c:pt idx="3527">
                  <c:v>5.09</c:v>
                </c:pt>
                <c:pt idx="3528">
                  <c:v>5.0129999999999999</c:v>
                </c:pt>
                <c:pt idx="3529">
                  <c:v>4.9470000000000001</c:v>
                </c:pt>
                <c:pt idx="3530">
                  <c:v>4.9180000000000001</c:v>
                </c:pt>
                <c:pt idx="3531">
                  <c:v>5.5140000000000002</c:v>
                </c:pt>
                <c:pt idx="3532">
                  <c:v>5.1120000000000001</c:v>
                </c:pt>
                <c:pt idx="3533">
                  <c:v>4.92</c:v>
                </c:pt>
                <c:pt idx="3534">
                  <c:v>5.22</c:v>
                </c:pt>
                <c:pt idx="3535">
                  <c:v>3.6680000000000001</c:v>
                </c:pt>
                <c:pt idx="3536">
                  <c:v>4.984</c:v>
                </c:pt>
                <c:pt idx="3537">
                  <c:v>4.4489999999999998</c:v>
                </c:pt>
                <c:pt idx="3538">
                  <c:v>4.1589999999999998</c:v>
                </c:pt>
                <c:pt idx="3539">
                  <c:v>4.7949999999999999</c:v>
                </c:pt>
                <c:pt idx="3540">
                  <c:v>5.3079999999999998</c:v>
                </c:pt>
                <c:pt idx="3541">
                  <c:v>4.7110000000000003</c:v>
                </c:pt>
                <c:pt idx="3542">
                  <c:v>4.9539999999999997</c:v>
                </c:pt>
                <c:pt idx="3543">
                  <c:v>4.8860000000000001</c:v>
                </c:pt>
                <c:pt idx="3544">
                  <c:v>4.7750000000000004</c:v>
                </c:pt>
                <c:pt idx="3545">
                  <c:v>4.3849999999999998</c:v>
                </c:pt>
                <c:pt idx="3546">
                  <c:v>3.891</c:v>
                </c:pt>
                <c:pt idx="3547">
                  <c:v>3.82</c:v>
                </c:pt>
                <c:pt idx="3548">
                  <c:v>4.0119999999999996</c:v>
                </c:pt>
                <c:pt idx="3549">
                  <c:v>3.4</c:v>
                </c:pt>
                <c:pt idx="3550">
                  <c:v>3.5110000000000001</c:v>
                </c:pt>
                <c:pt idx="3551">
                  <c:v>3.3759999999999999</c:v>
                </c:pt>
                <c:pt idx="3552">
                  <c:v>4.282</c:v>
                </c:pt>
                <c:pt idx="3553">
                  <c:v>3.8620000000000001</c:v>
                </c:pt>
                <c:pt idx="3554">
                  <c:v>3.56</c:v>
                </c:pt>
                <c:pt idx="3555">
                  <c:v>3.4809999999999999</c:v>
                </c:pt>
                <c:pt idx="3556">
                  <c:v>3.302</c:v>
                </c:pt>
                <c:pt idx="3557">
                  <c:v>3.415</c:v>
                </c:pt>
                <c:pt idx="3558">
                  <c:v>3.29</c:v>
                </c:pt>
                <c:pt idx="3559">
                  <c:v>3.214</c:v>
                </c:pt>
                <c:pt idx="3560">
                  <c:v>2.8620000000000001</c:v>
                </c:pt>
                <c:pt idx="3561">
                  <c:v>1.63</c:v>
                </c:pt>
                <c:pt idx="3562">
                  <c:v>1.78</c:v>
                </c:pt>
                <c:pt idx="3563">
                  <c:v>1.883</c:v>
                </c:pt>
                <c:pt idx="3564">
                  <c:v>2.0499999999999998</c:v>
                </c:pt>
                <c:pt idx="3565">
                  <c:v>2.1480000000000001</c:v>
                </c:pt>
                <c:pt idx="3566">
                  <c:v>1.91</c:v>
                </c:pt>
                <c:pt idx="3567">
                  <c:v>1.784</c:v>
                </c:pt>
                <c:pt idx="3568">
                  <c:v>2.7450000000000001</c:v>
                </c:pt>
                <c:pt idx="3569">
                  <c:v>2.7349999999999999</c:v>
                </c:pt>
                <c:pt idx="3570">
                  <c:v>3.351</c:v>
                </c:pt>
                <c:pt idx="3571">
                  <c:v>3.4569999999999999</c:v>
                </c:pt>
                <c:pt idx="3572">
                  <c:v>3.2989999999999999</c:v>
                </c:pt>
                <c:pt idx="3573">
                  <c:v>3.7909999999999999</c:v>
                </c:pt>
                <c:pt idx="3574">
                  <c:v>4.3819999999999997</c:v>
                </c:pt>
                <c:pt idx="3575">
                  <c:v>4.3730000000000002</c:v>
                </c:pt>
                <c:pt idx="3576">
                  <c:v>4.2939999999999996</c:v>
                </c:pt>
                <c:pt idx="3577">
                  <c:v>3.4049999999999998</c:v>
                </c:pt>
                <c:pt idx="3578">
                  <c:v>3.83</c:v>
                </c:pt>
                <c:pt idx="3579">
                  <c:v>3.52</c:v>
                </c:pt>
                <c:pt idx="3580">
                  <c:v>4.7110000000000003</c:v>
                </c:pt>
                <c:pt idx="3581">
                  <c:v>5.1609999999999996</c:v>
                </c:pt>
                <c:pt idx="3582">
                  <c:v>5.4260000000000002</c:v>
                </c:pt>
                <c:pt idx="3583">
                  <c:v>6.5750000000000002</c:v>
                </c:pt>
                <c:pt idx="3584">
                  <c:v>6.6779999999999999</c:v>
                </c:pt>
                <c:pt idx="3585">
                  <c:v>7.2160000000000002</c:v>
                </c:pt>
                <c:pt idx="3586">
                  <c:v>7.7809999999999997</c:v>
                </c:pt>
                <c:pt idx="3587">
                  <c:v>7.6379999999999999</c:v>
                </c:pt>
                <c:pt idx="3588">
                  <c:v>7.6529999999999996</c:v>
                </c:pt>
                <c:pt idx="3589">
                  <c:v>7.8419999999999996</c:v>
                </c:pt>
                <c:pt idx="3590">
                  <c:v>8.1</c:v>
                </c:pt>
                <c:pt idx="3591">
                  <c:v>8.2569999999999997</c:v>
                </c:pt>
                <c:pt idx="3592">
                  <c:v>8.0239999999999991</c:v>
                </c:pt>
                <c:pt idx="3593">
                  <c:v>8.3550000000000004</c:v>
                </c:pt>
                <c:pt idx="3594">
                  <c:v>8.5980000000000008</c:v>
                </c:pt>
                <c:pt idx="3595">
                  <c:v>8.5269999999999992</c:v>
                </c:pt>
                <c:pt idx="3596">
                  <c:v>8.2739999999999991</c:v>
                </c:pt>
                <c:pt idx="3597">
                  <c:v>8.1219999999999999</c:v>
                </c:pt>
                <c:pt idx="3598">
                  <c:v>7.6580000000000004</c:v>
                </c:pt>
                <c:pt idx="3599">
                  <c:v>7.1740000000000004</c:v>
                </c:pt>
                <c:pt idx="3600">
                  <c:v>7.4320000000000004</c:v>
                </c:pt>
                <c:pt idx="3601">
                  <c:v>7.056</c:v>
                </c:pt>
                <c:pt idx="3602">
                  <c:v>7.2110000000000003</c:v>
                </c:pt>
                <c:pt idx="3603">
                  <c:v>7.1669999999999998</c:v>
                </c:pt>
                <c:pt idx="3604">
                  <c:v>7.7169999999999996</c:v>
                </c:pt>
                <c:pt idx="3605">
                  <c:v>7.1669999999999998</c:v>
                </c:pt>
                <c:pt idx="3606">
                  <c:v>7.2359999999999998</c:v>
                </c:pt>
                <c:pt idx="3607">
                  <c:v>7.2110000000000003</c:v>
                </c:pt>
                <c:pt idx="3608">
                  <c:v>7.4909999999999997</c:v>
                </c:pt>
                <c:pt idx="3609">
                  <c:v>7.1959999999999997</c:v>
                </c:pt>
                <c:pt idx="3610">
                  <c:v>7.5030000000000001</c:v>
                </c:pt>
                <c:pt idx="3611">
                  <c:v>7.7119999999999997</c:v>
                </c:pt>
                <c:pt idx="3612">
                  <c:v>7.7880000000000003</c:v>
                </c:pt>
                <c:pt idx="3613">
                  <c:v>7.4370000000000003</c:v>
                </c:pt>
                <c:pt idx="3614">
                  <c:v>7.4889999999999999</c:v>
                </c:pt>
                <c:pt idx="3615">
                  <c:v>7.6550000000000002</c:v>
                </c:pt>
                <c:pt idx="3616">
                  <c:v>7.6159999999999997</c:v>
                </c:pt>
                <c:pt idx="3617">
                  <c:v>7.702</c:v>
                </c:pt>
                <c:pt idx="3618">
                  <c:v>7.6870000000000003</c:v>
                </c:pt>
                <c:pt idx="3619">
                  <c:v>7.6360000000000001</c:v>
                </c:pt>
                <c:pt idx="3620">
                  <c:v>7.859</c:v>
                </c:pt>
                <c:pt idx="3621">
                  <c:v>7.8959999999999999</c:v>
                </c:pt>
                <c:pt idx="3622">
                  <c:v>8.76</c:v>
                </c:pt>
                <c:pt idx="3623">
                  <c:v>8.702</c:v>
                </c:pt>
                <c:pt idx="3624">
                  <c:v>9.5</c:v>
                </c:pt>
                <c:pt idx="3625">
                  <c:v>9.6300000000000008</c:v>
                </c:pt>
                <c:pt idx="3626">
                  <c:v>9.6080000000000005</c:v>
                </c:pt>
                <c:pt idx="3627">
                  <c:v>9.3819999999999997</c:v>
                </c:pt>
                <c:pt idx="3628">
                  <c:v>8.3059999999999992</c:v>
                </c:pt>
                <c:pt idx="3629">
                  <c:v>8.08</c:v>
                </c:pt>
                <c:pt idx="3630">
                  <c:v>8.2569999999999997</c:v>
                </c:pt>
                <c:pt idx="3631">
                  <c:v>8.7870000000000008</c:v>
                </c:pt>
                <c:pt idx="3632">
                  <c:v>8.6300000000000008</c:v>
                </c:pt>
                <c:pt idx="3633">
                  <c:v>9.06</c:v>
                </c:pt>
                <c:pt idx="3634">
                  <c:v>9.1929999999999996</c:v>
                </c:pt>
                <c:pt idx="3635">
                  <c:v>9.3789999999999996</c:v>
                </c:pt>
                <c:pt idx="3636">
                  <c:v>9.1999999999999993</c:v>
                </c:pt>
                <c:pt idx="3637">
                  <c:v>9.6839999999999993</c:v>
                </c:pt>
                <c:pt idx="3638">
                  <c:v>9.6959999999999997</c:v>
                </c:pt>
                <c:pt idx="3639">
                  <c:v>9.8209999999999997</c:v>
                </c:pt>
                <c:pt idx="3640">
                  <c:v>9.6120000000000001</c:v>
                </c:pt>
                <c:pt idx="3641">
                  <c:v>9.7720000000000002</c:v>
                </c:pt>
                <c:pt idx="3642">
                  <c:v>9.5220000000000002</c:v>
                </c:pt>
                <c:pt idx="3643">
                  <c:v>9.7520000000000007</c:v>
                </c:pt>
                <c:pt idx="3644">
                  <c:v>9.3330000000000002</c:v>
                </c:pt>
                <c:pt idx="3645">
                  <c:v>9.0399999999999991</c:v>
                </c:pt>
                <c:pt idx="3646">
                  <c:v>8.8490000000000002</c:v>
                </c:pt>
                <c:pt idx="3647">
                  <c:v>8.91</c:v>
                </c:pt>
                <c:pt idx="3648">
                  <c:v>9.1340000000000003</c:v>
                </c:pt>
                <c:pt idx="3649">
                  <c:v>9.1240000000000006</c:v>
                </c:pt>
                <c:pt idx="3650">
                  <c:v>8.51</c:v>
                </c:pt>
                <c:pt idx="3651">
                  <c:v>8.9079999999999995</c:v>
                </c:pt>
                <c:pt idx="3652">
                  <c:v>9.7379999999999995</c:v>
                </c:pt>
                <c:pt idx="3653">
                  <c:v>9.3740000000000006</c:v>
                </c:pt>
                <c:pt idx="3654">
                  <c:v>9.1709999999999994</c:v>
                </c:pt>
                <c:pt idx="3655">
                  <c:v>9.0039999999999996</c:v>
                </c:pt>
                <c:pt idx="3656">
                  <c:v>8.7379999999999995</c:v>
                </c:pt>
                <c:pt idx="3657">
                  <c:v>7.9450000000000003</c:v>
                </c:pt>
                <c:pt idx="3658">
                  <c:v>7.1550000000000002</c:v>
                </c:pt>
                <c:pt idx="3659">
                  <c:v>7.3710000000000004</c:v>
                </c:pt>
                <c:pt idx="3660">
                  <c:v>6.8109999999999999</c:v>
                </c:pt>
                <c:pt idx="3661">
                  <c:v>6.8280000000000003</c:v>
                </c:pt>
                <c:pt idx="3662">
                  <c:v>6.2610000000000001</c:v>
                </c:pt>
                <c:pt idx="3663">
                  <c:v>7.43</c:v>
                </c:pt>
                <c:pt idx="3664">
                  <c:v>6.899</c:v>
                </c:pt>
                <c:pt idx="3665">
                  <c:v>6.4009999999999998</c:v>
                </c:pt>
                <c:pt idx="3666">
                  <c:v>7.1689999999999996</c:v>
                </c:pt>
                <c:pt idx="3667">
                  <c:v>7.1959999999999997</c:v>
                </c:pt>
                <c:pt idx="3668">
                  <c:v>6.4770000000000003</c:v>
                </c:pt>
                <c:pt idx="3669">
                  <c:v>5.6219999999999999</c:v>
                </c:pt>
                <c:pt idx="3670">
                  <c:v>5.242</c:v>
                </c:pt>
                <c:pt idx="3671">
                  <c:v>5.9930000000000003</c:v>
                </c:pt>
                <c:pt idx="3672">
                  <c:v>6.133</c:v>
                </c:pt>
                <c:pt idx="3673">
                  <c:v>5.9219999999999997</c:v>
                </c:pt>
                <c:pt idx="3674">
                  <c:v>5.7130000000000001</c:v>
                </c:pt>
                <c:pt idx="3675">
                  <c:v>5.3179999999999996</c:v>
                </c:pt>
                <c:pt idx="3676">
                  <c:v>5.0750000000000002</c:v>
                </c:pt>
                <c:pt idx="3677">
                  <c:v>4.819</c:v>
                </c:pt>
                <c:pt idx="3678">
                  <c:v>5.18</c:v>
                </c:pt>
                <c:pt idx="3679">
                  <c:v>5.36</c:v>
                </c:pt>
                <c:pt idx="3680">
                  <c:v>5.4820000000000002</c:v>
                </c:pt>
                <c:pt idx="3681">
                  <c:v>5.6959999999999997</c:v>
                </c:pt>
                <c:pt idx="3682">
                  <c:v>5.4770000000000003</c:v>
                </c:pt>
                <c:pt idx="3683">
                  <c:v>5.6909999999999998</c:v>
                </c:pt>
                <c:pt idx="3684">
                  <c:v>5.7839999999999998</c:v>
                </c:pt>
                <c:pt idx="3685">
                  <c:v>5.7030000000000003</c:v>
                </c:pt>
                <c:pt idx="3686">
                  <c:v>6.3739999999999997</c:v>
                </c:pt>
                <c:pt idx="3687">
                  <c:v>6.2629999999999999</c:v>
                </c:pt>
                <c:pt idx="3688">
                  <c:v>6.6630000000000003</c:v>
                </c:pt>
                <c:pt idx="3689">
                  <c:v>7.2850000000000001</c:v>
                </c:pt>
                <c:pt idx="3690">
                  <c:v>6.9189999999999996</c:v>
                </c:pt>
                <c:pt idx="3691">
                  <c:v>6.7450000000000001</c:v>
                </c:pt>
                <c:pt idx="3692">
                  <c:v>7.0540000000000003</c:v>
                </c:pt>
                <c:pt idx="3693">
                  <c:v>7.1550000000000002</c:v>
                </c:pt>
                <c:pt idx="3694">
                  <c:v>7.056</c:v>
                </c:pt>
                <c:pt idx="3695">
                  <c:v>7.3259999999999996</c:v>
                </c:pt>
                <c:pt idx="3696">
                  <c:v>7.2629999999999999</c:v>
                </c:pt>
                <c:pt idx="3697">
                  <c:v>7.1689999999999996</c:v>
                </c:pt>
                <c:pt idx="3698">
                  <c:v>7.5519999999999996</c:v>
                </c:pt>
                <c:pt idx="3699">
                  <c:v>7.1619999999999999</c:v>
                </c:pt>
                <c:pt idx="3700">
                  <c:v>7.0339999999999998</c:v>
                </c:pt>
                <c:pt idx="3701">
                  <c:v>6.8010000000000002</c:v>
                </c:pt>
                <c:pt idx="3702">
                  <c:v>6.7759999999999998</c:v>
                </c:pt>
                <c:pt idx="3703">
                  <c:v>6.5330000000000004</c:v>
                </c:pt>
                <c:pt idx="3704">
                  <c:v>6.4569999999999999</c:v>
                </c:pt>
                <c:pt idx="3705">
                  <c:v>6.4889999999999999</c:v>
                </c:pt>
                <c:pt idx="3706">
                  <c:v>6.5039999999999996</c:v>
                </c:pt>
                <c:pt idx="3707">
                  <c:v>6.5060000000000002</c:v>
                </c:pt>
                <c:pt idx="3708">
                  <c:v>6.5650000000000004</c:v>
                </c:pt>
                <c:pt idx="3709">
                  <c:v>6.6859999999999999</c:v>
                </c:pt>
                <c:pt idx="3710">
                  <c:v>6.7270000000000003</c:v>
                </c:pt>
                <c:pt idx="3711">
                  <c:v>6.57</c:v>
                </c:pt>
                <c:pt idx="3712">
                  <c:v>6.5650000000000004</c:v>
                </c:pt>
                <c:pt idx="3713">
                  <c:v>6.5549999999999997</c:v>
                </c:pt>
                <c:pt idx="3714">
                  <c:v>6.6440000000000001</c:v>
                </c:pt>
                <c:pt idx="3715">
                  <c:v>6.9429999999999996</c:v>
                </c:pt>
                <c:pt idx="3716">
                  <c:v>6.7809999999999997</c:v>
                </c:pt>
                <c:pt idx="3717">
                  <c:v>6.8010000000000002</c:v>
                </c:pt>
                <c:pt idx="3718">
                  <c:v>6.4180000000000001</c:v>
                </c:pt>
                <c:pt idx="3719">
                  <c:v>6.43</c:v>
                </c:pt>
                <c:pt idx="3720">
                  <c:v>6.4349999999999996</c:v>
                </c:pt>
                <c:pt idx="3721">
                  <c:v>6.1580000000000004</c:v>
                </c:pt>
                <c:pt idx="3722">
                  <c:v>6.0819999999999999</c:v>
                </c:pt>
                <c:pt idx="3723">
                  <c:v>5.4649999999999999</c:v>
                </c:pt>
                <c:pt idx="3724">
                  <c:v>5.6269999999999998</c:v>
                </c:pt>
                <c:pt idx="3725">
                  <c:v>6.5110000000000001</c:v>
                </c:pt>
                <c:pt idx="3726">
                  <c:v>6.3659999999999997</c:v>
                </c:pt>
                <c:pt idx="3727">
                  <c:v>6.1550000000000002</c:v>
                </c:pt>
                <c:pt idx="3728">
                  <c:v>5.9219999999999997</c:v>
                </c:pt>
                <c:pt idx="3729">
                  <c:v>5.5590000000000002</c:v>
                </c:pt>
                <c:pt idx="3730">
                  <c:v>5.47</c:v>
                </c:pt>
                <c:pt idx="3731">
                  <c:v>5.6689999999999996</c:v>
                </c:pt>
                <c:pt idx="3732">
                  <c:v>5.8040000000000003</c:v>
                </c:pt>
                <c:pt idx="3733">
                  <c:v>6.423</c:v>
                </c:pt>
                <c:pt idx="3734">
                  <c:v>7.6749999999999998</c:v>
                </c:pt>
                <c:pt idx="3735">
                  <c:v>7.2629999999999999</c:v>
                </c:pt>
                <c:pt idx="3736">
                  <c:v>6.5010000000000003</c:v>
                </c:pt>
                <c:pt idx="3737">
                  <c:v>8.1829999999999998</c:v>
                </c:pt>
                <c:pt idx="3738">
                  <c:v>7.8540000000000001</c:v>
                </c:pt>
                <c:pt idx="3739">
                  <c:v>7.766</c:v>
                </c:pt>
                <c:pt idx="3740">
                  <c:v>7.923</c:v>
                </c:pt>
                <c:pt idx="3741">
                  <c:v>8.5660000000000007</c:v>
                </c:pt>
                <c:pt idx="3742">
                  <c:v>8.4580000000000002</c:v>
                </c:pt>
                <c:pt idx="3743">
                  <c:v>8.6920000000000002</c:v>
                </c:pt>
                <c:pt idx="3744">
                  <c:v>8.8170000000000002</c:v>
                </c:pt>
                <c:pt idx="3745">
                  <c:v>9.0939999999999994</c:v>
                </c:pt>
                <c:pt idx="3746">
                  <c:v>9.4260000000000002</c:v>
                </c:pt>
                <c:pt idx="3747">
                  <c:v>9.266</c:v>
                </c:pt>
                <c:pt idx="3748">
                  <c:v>8.7899999999999991</c:v>
                </c:pt>
                <c:pt idx="3749">
                  <c:v>8.657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9-4FB2-A109-185FE94DF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47520"/>
        <c:axId val="107949056"/>
      </c:lineChart>
      <c:catAx>
        <c:axId val="107947520"/>
        <c:scaling>
          <c:orientation val="minMax"/>
        </c:scaling>
        <c:delete val="0"/>
        <c:axPos val="b"/>
        <c:majorTickMark val="none"/>
        <c:minorTickMark val="none"/>
        <c:tickLblPos val="nextTo"/>
        <c:crossAx val="107949056"/>
        <c:crosses val="autoZero"/>
        <c:auto val="1"/>
        <c:lblAlgn val="ctr"/>
        <c:lblOffset val="100"/>
        <c:noMultiLvlLbl val="0"/>
      </c:catAx>
      <c:valAx>
        <c:axId val="107949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900">
                    <a:latin typeface="Times New Roman" pitchFamily="18" charset="0"/>
                    <a:cs typeface="Times New Roman" pitchFamily="18" charset="0"/>
                  </a:rPr>
                  <a:t>Wind</a:t>
                </a:r>
                <a:r>
                  <a:rPr lang="en-US" sz="900" baseline="0">
                    <a:latin typeface="Times New Roman" pitchFamily="18" charset="0"/>
                    <a:cs typeface="Times New Roman" pitchFamily="18" charset="0"/>
                  </a:rPr>
                  <a:t> spped (m/s)</a:t>
                </a:r>
                <a:endParaRPr lang="en-US" sz="9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7947520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60906913136248E-2"/>
          <c:y val="0.12480892393800916"/>
          <c:w val="0.88042518457601149"/>
          <c:h val="0.73099262124441122"/>
        </c:manualLayout>
      </c:layout>
      <c:lineChart>
        <c:grouping val="standard"/>
        <c:varyColors val="0"/>
        <c:ser>
          <c:idx val="0"/>
          <c:order val="0"/>
          <c:tx>
            <c:strRef>
              <c:f>lstm!$A$1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/>
          </c:spPr>
          <c:marker>
            <c:symbol val="none"/>
          </c:marker>
          <c:val>
            <c:numRef>
              <c:f>lstm!$A$2:$A$1125</c:f>
              <c:numCache>
                <c:formatCode>General</c:formatCode>
                <c:ptCount val="1124"/>
                <c:pt idx="0">
                  <c:v>10.698197960262499</c:v>
                </c:pt>
                <c:pt idx="1">
                  <c:v>10.130852188140301</c:v>
                </c:pt>
                <c:pt idx="2">
                  <c:v>9.3477546259769202</c:v>
                </c:pt>
                <c:pt idx="3">
                  <c:v>8.5892885707082005</c:v>
                </c:pt>
                <c:pt idx="4">
                  <c:v>8.2365964238821405</c:v>
                </c:pt>
                <c:pt idx="5">
                  <c:v>8.3201207124119705</c:v>
                </c:pt>
                <c:pt idx="6">
                  <c:v>8.3312016749839906</c:v>
                </c:pt>
                <c:pt idx="7">
                  <c:v>8.4365348586768008</c:v>
                </c:pt>
                <c:pt idx="8">
                  <c:v>8.2314575447267693</c:v>
                </c:pt>
                <c:pt idx="9">
                  <c:v>7.9823430647123397</c:v>
                </c:pt>
                <c:pt idx="10">
                  <c:v>8.0303376398802406</c:v>
                </c:pt>
                <c:pt idx="11">
                  <c:v>8.3174606410020999</c:v>
                </c:pt>
                <c:pt idx="12">
                  <c:v>8.5438383349848301</c:v>
                </c:pt>
                <c:pt idx="13">
                  <c:v>8.6643816566698302</c:v>
                </c:pt>
                <c:pt idx="14">
                  <c:v>8.3573790787287798</c:v>
                </c:pt>
                <c:pt idx="15">
                  <c:v>7.7121424376936796</c:v>
                </c:pt>
                <c:pt idx="16">
                  <c:v>7.1529154054008997</c:v>
                </c:pt>
                <c:pt idx="17">
                  <c:v>6.7350644661287902</c:v>
                </c:pt>
                <c:pt idx="18">
                  <c:v>6.6328627614819604</c:v>
                </c:pt>
                <c:pt idx="19">
                  <c:v>6.2098121769888399</c:v>
                </c:pt>
                <c:pt idx="20">
                  <c:v>5.6943808746147004</c:v>
                </c:pt>
                <c:pt idx="21">
                  <c:v>4.9619964185960104</c:v>
                </c:pt>
                <c:pt idx="22">
                  <c:v>4.0917377621218698</c:v>
                </c:pt>
                <c:pt idx="23">
                  <c:v>3.4951161444112202</c:v>
                </c:pt>
                <c:pt idx="24">
                  <c:v>4.2158602271197498</c:v>
                </c:pt>
                <c:pt idx="25">
                  <c:v>4.7715005182215</c:v>
                </c:pt>
                <c:pt idx="26">
                  <c:v>5.4203843782009198</c:v>
                </c:pt>
                <c:pt idx="27">
                  <c:v>4.58181433457524</c:v>
                </c:pt>
                <c:pt idx="28">
                  <c:v>4.9434351414735502</c:v>
                </c:pt>
                <c:pt idx="29">
                  <c:v>4.6526583071830903</c:v>
                </c:pt>
                <c:pt idx="30">
                  <c:v>5.2791189631998696</c:v>
                </c:pt>
                <c:pt idx="31">
                  <c:v>5.3236224490355504</c:v>
                </c:pt>
                <c:pt idx="32">
                  <c:v>5.8532630300717203</c:v>
                </c:pt>
                <c:pt idx="33">
                  <c:v>5.3841894773910202</c:v>
                </c:pt>
                <c:pt idx="34">
                  <c:v>5.2004109831951499</c:v>
                </c:pt>
                <c:pt idx="35">
                  <c:v>5.66708001943665</c:v>
                </c:pt>
                <c:pt idx="36">
                  <c:v>5.8313348753571104</c:v>
                </c:pt>
                <c:pt idx="37">
                  <c:v>6.2051506073927802</c:v>
                </c:pt>
                <c:pt idx="38">
                  <c:v>5.10194221105548</c:v>
                </c:pt>
                <c:pt idx="39">
                  <c:v>5.1879084711894397</c:v>
                </c:pt>
                <c:pt idx="40">
                  <c:v>4.7518517269510303</c:v>
                </c:pt>
                <c:pt idx="41">
                  <c:v>5.4147039467129696</c:v>
                </c:pt>
                <c:pt idx="42">
                  <c:v>5.16829041062255</c:v>
                </c:pt>
                <c:pt idx="43">
                  <c:v>5.6387530267199999</c:v>
                </c:pt>
                <c:pt idx="44">
                  <c:v>5.2755198076186502</c:v>
                </c:pt>
                <c:pt idx="45">
                  <c:v>5.3589975591448296</c:v>
                </c:pt>
                <c:pt idx="46">
                  <c:v>4.9846574293608299</c:v>
                </c:pt>
                <c:pt idx="47">
                  <c:v>5.1784965317964797</c:v>
                </c:pt>
                <c:pt idx="48">
                  <c:v>5.3447411583747</c:v>
                </c:pt>
                <c:pt idx="49">
                  <c:v>5.78223083190447</c:v>
                </c:pt>
                <c:pt idx="50">
                  <c:v>6.1661210535711302</c:v>
                </c:pt>
                <c:pt idx="51">
                  <c:v>6.3240468006770501</c:v>
                </c:pt>
                <c:pt idx="52">
                  <c:v>6.0540863463177299</c:v>
                </c:pt>
                <c:pt idx="53">
                  <c:v>5.4171519898357898</c:v>
                </c:pt>
                <c:pt idx="54">
                  <c:v>5.3718566965560699</c:v>
                </c:pt>
                <c:pt idx="55">
                  <c:v>5.6139707494308801</c:v>
                </c:pt>
                <c:pt idx="56">
                  <c:v>5.8391635729720601</c:v>
                </c:pt>
                <c:pt idx="57">
                  <c:v>5.4829935398230196</c:v>
                </c:pt>
                <c:pt idx="58">
                  <c:v>5.3171023163359399</c:v>
                </c:pt>
                <c:pt idx="59">
                  <c:v>4.7823242383476803</c:v>
                </c:pt>
                <c:pt idx="60">
                  <c:v>5.0157868858644203</c:v>
                </c:pt>
                <c:pt idx="61">
                  <c:v>5.6214530652081596</c:v>
                </c:pt>
                <c:pt idx="62">
                  <c:v>5.0524463765715497</c:v>
                </c:pt>
                <c:pt idx="63">
                  <c:v>3.9728134668641801</c:v>
                </c:pt>
                <c:pt idx="64">
                  <c:v>4.6592261301356999</c:v>
                </c:pt>
                <c:pt idx="65">
                  <c:v>4.8883268493758099</c:v>
                </c:pt>
                <c:pt idx="66">
                  <c:v>4.4515130308505997</c:v>
                </c:pt>
                <c:pt idx="67">
                  <c:v>4.1614207518135498</c:v>
                </c:pt>
                <c:pt idx="68">
                  <c:v>3.6725881962303699</c:v>
                </c:pt>
                <c:pt idx="69">
                  <c:v>3.83613618661014</c:v>
                </c:pt>
                <c:pt idx="70">
                  <c:v>4.3660245551433396</c:v>
                </c:pt>
                <c:pt idx="71">
                  <c:v>4.5739071142464001</c:v>
                </c:pt>
                <c:pt idx="72">
                  <c:v>4.7717539617282698</c:v>
                </c:pt>
                <c:pt idx="73">
                  <c:v>4.2895403790988</c:v>
                </c:pt>
                <c:pt idx="74">
                  <c:v>4.0389017104575</c:v>
                </c:pt>
                <c:pt idx="75">
                  <c:v>3.6833229126411098</c:v>
                </c:pt>
                <c:pt idx="76">
                  <c:v>3.6798346725131998</c:v>
                </c:pt>
                <c:pt idx="77">
                  <c:v>3.69502988610189</c:v>
                </c:pt>
                <c:pt idx="78">
                  <c:v>3.83100558371489</c:v>
                </c:pt>
                <c:pt idx="79">
                  <c:v>3.9283661510562302</c:v>
                </c:pt>
                <c:pt idx="80">
                  <c:v>3.9528789411048302</c:v>
                </c:pt>
                <c:pt idx="81">
                  <c:v>3.8480341924357599</c:v>
                </c:pt>
                <c:pt idx="82">
                  <c:v>3.6934918584826799</c:v>
                </c:pt>
                <c:pt idx="83">
                  <c:v>3.47472153999477</c:v>
                </c:pt>
                <c:pt idx="84">
                  <c:v>3.4365403028358799</c:v>
                </c:pt>
                <c:pt idx="85">
                  <c:v>3.5841301712551399</c:v>
                </c:pt>
                <c:pt idx="86">
                  <c:v>3.9639489138888102</c:v>
                </c:pt>
                <c:pt idx="87">
                  <c:v>4.0796514374593098</c:v>
                </c:pt>
                <c:pt idx="88">
                  <c:v>4.0831368283829201</c:v>
                </c:pt>
                <c:pt idx="89">
                  <c:v>4.0349613965798401</c:v>
                </c:pt>
                <c:pt idx="90">
                  <c:v>4.2689250291869003</c:v>
                </c:pt>
                <c:pt idx="91">
                  <c:v>4.7080806222981799</c:v>
                </c:pt>
                <c:pt idx="92">
                  <c:v>4.7898892828071098</c:v>
                </c:pt>
                <c:pt idx="93">
                  <c:v>4.6507865156309798</c:v>
                </c:pt>
                <c:pt idx="94">
                  <c:v>4.1708795674011503</c:v>
                </c:pt>
                <c:pt idx="95">
                  <c:v>4.1274555229679502</c:v>
                </c:pt>
                <c:pt idx="96">
                  <c:v>4.5744502268575298</c:v>
                </c:pt>
                <c:pt idx="97">
                  <c:v>5.5872076306867804</c:v>
                </c:pt>
                <c:pt idx="98">
                  <c:v>6.3485605743795102</c:v>
                </c:pt>
                <c:pt idx="99">
                  <c:v>6.9864857162192404</c:v>
                </c:pt>
                <c:pt idx="100">
                  <c:v>7.05564044986511</c:v>
                </c:pt>
                <c:pt idx="101">
                  <c:v>7.2868901475332901</c:v>
                </c:pt>
                <c:pt idx="102">
                  <c:v>7.5044665137409403</c:v>
                </c:pt>
                <c:pt idx="103">
                  <c:v>7.5767103953973898</c:v>
                </c:pt>
                <c:pt idx="104">
                  <c:v>7.7072096509830503</c:v>
                </c:pt>
                <c:pt idx="105">
                  <c:v>7.8214220407019504</c:v>
                </c:pt>
                <c:pt idx="106">
                  <c:v>8.2531093266237807</c:v>
                </c:pt>
                <c:pt idx="107">
                  <c:v>8.4904675826458593</c:v>
                </c:pt>
                <c:pt idx="108">
                  <c:v>8.3607549788012303</c:v>
                </c:pt>
                <c:pt idx="109">
                  <c:v>7.8934833019300799</c:v>
                </c:pt>
                <c:pt idx="110">
                  <c:v>7.9630455396297801</c:v>
                </c:pt>
                <c:pt idx="111">
                  <c:v>8.3867161143716107</c:v>
                </c:pt>
                <c:pt idx="112">
                  <c:v>8.9085636213264205</c:v>
                </c:pt>
                <c:pt idx="113">
                  <c:v>8.9268622967854192</c:v>
                </c:pt>
                <c:pt idx="114">
                  <c:v>8.9920827541532198</c:v>
                </c:pt>
                <c:pt idx="115">
                  <c:v>8.6674343755682397</c:v>
                </c:pt>
                <c:pt idx="116">
                  <c:v>8.6451381307926791</c:v>
                </c:pt>
                <c:pt idx="117">
                  <c:v>8.5320553827425805</c:v>
                </c:pt>
                <c:pt idx="118">
                  <c:v>8.6458781098536495</c:v>
                </c:pt>
                <c:pt idx="119">
                  <c:v>8.7088455249980292</c:v>
                </c:pt>
                <c:pt idx="120">
                  <c:v>8.8318326499184998</c:v>
                </c:pt>
                <c:pt idx="121">
                  <c:v>8.8717212388381697</c:v>
                </c:pt>
                <c:pt idx="122">
                  <c:v>8.8373370412833108</c:v>
                </c:pt>
                <c:pt idx="123">
                  <c:v>8.6858624863085296</c:v>
                </c:pt>
                <c:pt idx="124">
                  <c:v>8.5552807394744192</c:v>
                </c:pt>
                <c:pt idx="125">
                  <c:v>8.4082175668224206</c:v>
                </c:pt>
                <c:pt idx="126">
                  <c:v>8.3491706568019595</c:v>
                </c:pt>
                <c:pt idx="127">
                  <c:v>8.3715865681583406</c:v>
                </c:pt>
                <c:pt idx="128">
                  <c:v>8.54108763174278</c:v>
                </c:pt>
                <c:pt idx="129">
                  <c:v>8.77051180350972</c:v>
                </c:pt>
                <c:pt idx="130">
                  <c:v>8.6990016598000501</c:v>
                </c:pt>
                <c:pt idx="131">
                  <c:v>8.2679816303912101</c:v>
                </c:pt>
                <c:pt idx="132">
                  <c:v>7.6847945536850499</c:v>
                </c:pt>
                <c:pt idx="133">
                  <c:v>8.4882655547471497</c:v>
                </c:pt>
                <c:pt idx="134">
                  <c:v>8.7672268066222507</c:v>
                </c:pt>
                <c:pt idx="135">
                  <c:v>7.8466026299691203</c:v>
                </c:pt>
                <c:pt idx="136">
                  <c:v>8.1186325818280896</c:v>
                </c:pt>
                <c:pt idx="137">
                  <c:v>8.1332135883744208</c:v>
                </c:pt>
                <c:pt idx="138">
                  <c:v>8.0582853492333104</c:v>
                </c:pt>
                <c:pt idx="139">
                  <c:v>8.2981859095539807</c:v>
                </c:pt>
                <c:pt idx="140">
                  <c:v>8.2638608669075602</c:v>
                </c:pt>
                <c:pt idx="141">
                  <c:v>8.4629597361669493</c:v>
                </c:pt>
                <c:pt idx="142">
                  <c:v>8.6975879117591006</c:v>
                </c:pt>
                <c:pt idx="143">
                  <c:v>9.1094726850543708</c:v>
                </c:pt>
                <c:pt idx="144">
                  <c:v>9.3124266634150707</c:v>
                </c:pt>
                <c:pt idx="145">
                  <c:v>8.3182169012305298</c:v>
                </c:pt>
                <c:pt idx="146">
                  <c:v>7.5530965971452799</c:v>
                </c:pt>
                <c:pt idx="147">
                  <c:v>8.0262943476183999</c:v>
                </c:pt>
                <c:pt idx="148">
                  <c:v>8.2531101406821499</c:v>
                </c:pt>
                <c:pt idx="149">
                  <c:v>9.1614980702557194</c:v>
                </c:pt>
                <c:pt idx="150">
                  <c:v>8.7625239914019595</c:v>
                </c:pt>
                <c:pt idx="151">
                  <c:v>8.6822790013509898</c:v>
                </c:pt>
                <c:pt idx="152">
                  <c:v>7.97356127433821</c:v>
                </c:pt>
                <c:pt idx="153">
                  <c:v>8.1241072600622903</c:v>
                </c:pt>
                <c:pt idx="154">
                  <c:v>8.0035676016399702</c:v>
                </c:pt>
                <c:pt idx="155">
                  <c:v>8.3045825088954999</c:v>
                </c:pt>
                <c:pt idx="156">
                  <c:v>8.6451793764169107</c:v>
                </c:pt>
                <c:pt idx="157">
                  <c:v>9.0584030043828196</c:v>
                </c:pt>
                <c:pt idx="158">
                  <c:v>9.4367637684706107</c:v>
                </c:pt>
                <c:pt idx="159">
                  <c:v>9.5993320395985808</c:v>
                </c:pt>
                <c:pt idx="160">
                  <c:v>9.4735654480402101</c:v>
                </c:pt>
                <c:pt idx="161">
                  <c:v>9.1001625707962202</c:v>
                </c:pt>
                <c:pt idx="162">
                  <c:v>8.6250308889818701</c:v>
                </c:pt>
                <c:pt idx="163">
                  <c:v>8.2829866256734306</c:v>
                </c:pt>
                <c:pt idx="164">
                  <c:v>8.0189716212013096</c:v>
                </c:pt>
                <c:pt idx="165">
                  <c:v>7.5774193045637999</c:v>
                </c:pt>
                <c:pt idx="166">
                  <c:v>7.5739533153647498</c:v>
                </c:pt>
                <c:pt idx="167">
                  <c:v>7.8154902686913701</c:v>
                </c:pt>
                <c:pt idx="168">
                  <c:v>8.7191251827783205</c:v>
                </c:pt>
                <c:pt idx="169">
                  <c:v>8.6259727545193208</c:v>
                </c:pt>
                <c:pt idx="170">
                  <c:v>8.3841900912404803</c:v>
                </c:pt>
                <c:pt idx="171">
                  <c:v>7.0558987777221098</c:v>
                </c:pt>
                <c:pt idx="172">
                  <c:v>6.5036456139145304</c:v>
                </c:pt>
                <c:pt idx="173">
                  <c:v>6.0287334480282899</c:v>
                </c:pt>
                <c:pt idx="174">
                  <c:v>5.8078259803980297</c:v>
                </c:pt>
                <c:pt idx="175">
                  <c:v>5.80818718488191</c:v>
                </c:pt>
                <c:pt idx="176">
                  <c:v>5.84454758545498</c:v>
                </c:pt>
                <c:pt idx="177">
                  <c:v>6.08153656424766</c:v>
                </c:pt>
                <c:pt idx="178">
                  <c:v>6.7973733758876902</c:v>
                </c:pt>
                <c:pt idx="179">
                  <c:v>7.8068011452953501</c:v>
                </c:pt>
                <c:pt idx="180">
                  <c:v>8.1637316870399506</c:v>
                </c:pt>
                <c:pt idx="181">
                  <c:v>8.2890532600211309</c:v>
                </c:pt>
                <c:pt idx="182">
                  <c:v>7.8870590246038903</c:v>
                </c:pt>
                <c:pt idx="183">
                  <c:v>7.7813903131850397</c:v>
                </c:pt>
                <c:pt idx="184">
                  <c:v>7.8521587140406002</c:v>
                </c:pt>
                <c:pt idx="185">
                  <c:v>8.13496110034826</c:v>
                </c:pt>
                <c:pt idx="186">
                  <c:v>8.8154532527500304</c:v>
                </c:pt>
                <c:pt idx="187">
                  <c:v>9.4625979109348197</c:v>
                </c:pt>
                <c:pt idx="188">
                  <c:v>8.4886212982561098</c:v>
                </c:pt>
                <c:pt idx="189">
                  <c:v>7.5560015644489997</c:v>
                </c:pt>
                <c:pt idx="190">
                  <c:v>7.2833527925502199</c:v>
                </c:pt>
                <c:pt idx="191">
                  <c:v>6.5673584012566097</c:v>
                </c:pt>
                <c:pt idx="192">
                  <c:v>6.6619541550107702</c:v>
                </c:pt>
                <c:pt idx="193">
                  <c:v>6.2880321120394598</c:v>
                </c:pt>
                <c:pt idx="194">
                  <c:v>5.9290189969825899</c:v>
                </c:pt>
                <c:pt idx="195">
                  <c:v>5.45655987728626</c:v>
                </c:pt>
                <c:pt idx="196">
                  <c:v>6.1770199384203996</c:v>
                </c:pt>
                <c:pt idx="197">
                  <c:v>6.0853080966893298</c:v>
                </c:pt>
                <c:pt idx="198">
                  <c:v>6.3504089278342999</c:v>
                </c:pt>
                <c:pt idx="199">
                  <c:v>5.3144429911462501</c:v>
                </c:pt>
                <c:pt idx="200">
                  <c:v>5.5235145164220496</c:v>
                </c:pt>
                <c:pt idx="201">
                  <c:v>5.74987828661469</c:v>
                </c:pt>
                <c:pt idx="202">
                  <c:v>5.5645122259557001</c:v>
                </c:pt>
                <c:pt idx="203">
                  <c:v>4.8145484676864303</c:v>
                </c:pt>
                <c:pt idx="204">
                  <c:v>5.0856259034109099</c:v>
                </c:pt>
                <c:pt idx="205">
                  <c:v>4.5999449069802401</c:v>
                </c:pt>
                <c:pt idx="206">
                  <c:v>4.8593375523346003</c:v>
                </c:pt>
                <c:pt idx="207">
                  <c:v>4.82128683586817</c:v>
                </c:pt>
                <c:pt idx="208">
                  <c:v>5.5060601551721398</c:v>
                </c:pt>
                <c:pt idx="209">
                  <c:v>4.5521550674931301</c:v>
                </c:pt>
                <c:pt idx="210">
                  <c:v>4.7487144816582401</c:v>
                </c:pt>
                <c:pt idx="211">
                  <c:v>4.89897805696513</c:v>
                </c:pt>
                <c:pt idx="212">
                  <c:v>5.0836402793629896</c:v>
                </c:pt>
                <c:pt idx="213">
                  <c:v>5.5612486659387201</c:v>
                </c:pt>
                <c:pt idx="214">
                  <c:v>6.0076870033292904</c:v>
                </c:pt>
                <c:pt idx="215">
                  <c:v>6.4239264038151598</c:v>
                </c:pt>
                <c:pt idx="216">
                  <c:v>5.8977053767316896</c:v>
                </c:pt>
                <c:pt idx="217">
                  <c:v>5.6210850090663103</c:v>
                </c:pt>
                <c:pt idx="218">
                  <c:v>5.3026033940088801</c:v>
                </c:pt>
                <c:pt idx="219">
                  <c:v>5.6473745154328601</c:v>
                </c:pt>
                <c:pt idx="220">
                  <c:v>6.1291998430971004</c:v>
                </c:pt>
                <c:pt idx="221">
                  <c:v>6.8236558610007796</c:v>
                </c:pt>
                <c:pt idx="222">
                  <c:v>7.4352509292317004</c:v>
                </c:pt>
                <c:pt idx="223">
                  <c:v>7.8787757093067601</c:v>
                </c:pt>
                <c:pt idx="224">
                  <c:v>8.2842191100500102</c:v>
                </c:pt>
                <c:pt idx="225">
                  <c:v>8.6576073342432895</c:v>
                </c:pt>
                <c:pt idx="226">
                  <c:v>9.1963918683520198</c:v>
                </c:pt>
                <c:pt idx="227">
                  <c:v>9.8355736788858206</c:v>
                </c:pt>
                <c:pt idx="228">
                  <c:v>10.1661584424788</c:v>
                </c:pt>
                <c:pt idx="229">
                  <c:v>10.281719998274401</c:v>
                </c:pt>
                <c:pt idx="230">
                  <c:v>10.348276054079401</c:v>
                </c:pt>
                <c:pt idx="231">
                  <c:v>10.342438712840099</c:v>
                </c:pt>
                <c:pt idx="232">
                  <c:v>10.5433705702025</c:v>
                </c:pt>
                <c:pt idx="233">
                  <c:v>11.083312152611899</c:v>
                </c:pt>
                <c:pt idx="234">
                  <c:v>11.415458280164099</c:v>
                </c:pt>
                <c:pt idx="235">
                  <c:v>11.7260736491641</c:v>
                </c:pt>
                <c:pt idx="236">
                  <c:v>11.685608435563701</c:v>
                </c:pt>
                <c:pt idx="237">
                  <c:v>11.406988816852399</c:v>
                </c:pt>
                <c:pt idx="238">
                  <c:v>10.9484709810179</c:v>
                </c:pt>
                <c:pt idx="239">
                  <c:v>10.981429491008999</c:v>
                </c:pt>
                <c:pt idx="240">
                  <c:v>11.057818557900299</c:v>
                </c:pt>
                <c:pt idx="241">
                  <c:v>10.814957809982999</c:v>
                </c:pt>
                <c:pt idx="242">
                  <c:v>10.154386072995401</c:v>
                </c:pt>
                <c:pt idx="243">
                  <c:v>9.2775662417120603</c:v>
                </c:pt>
                <c:pt idx="244">
                  <c:v>10.363487006130001</c:v>
                </c:pt>
                <c:pt idx="245">
                  <c:v>10.237622456214099</c:v>
                </c:pt>
                <c:pt idx="246">
                  <c:v>9.3008089650225205</c:v>
                </c:pt>
                <c:pt idx="247">
                  <c:v>9.4028034239752394</c:v>
                </c:pt>
                <c:pt idx="248">
                  <c:v>9.5135148199850601</c:v>
                </c:pt>
                <c:pt idx="249">
                  <c:v>10.8159287102691</c:v>
                </c:pt>
                <c:pt idx="250">
                  <c:v>10.454920143105401</c:v>
                </c:pt>
                <c:pt idx="251">
                  <c:v>10.545315627008099</c:v>
                </c:pt>
                <c:pt idx="252">
                  <c:v>9.7855611886878897</c:v>
                </c:pt>
                <c:pt idx="253">
                  <c:v>10.077341689114</c:v>
                </c:pt>
                <c:pt idx="254">
                  <c:v>8.8660990803620798</c:v>
                </c:pt>
                <c:pt idx="255">
                  <c:v>9.0595698213839899</c:v>
                </c:pt>
                <c:pt idx="256">
                  <c:v>10.099799117447301</c:v>
                </c:pt>
                <c:pt idx="257">
                  <c:v>9.8357709523648609</c:v>
                </c:pt>
                <c:pt idx="258">
                  <c:v>9.7313031127224505</c:v>
                </c:pt>
                <c:pt idx="259">
                  <c:v>8.5068890394969401</c:v>
                </c:pt>
                <c:pt idx="260">
                  <c:v>9.0024378480094001</c:v>
                </c:pt>
                <c:pt idx="261">
                  <c:v>9.06250585858227</c:v>
                </c:pt>
                <c:pt idx="262">
                  <c:v>8.9717980476171206</c:v>
                </c:pt>
                <c:pt idx="263">
                  <c:v>8.4640432478612908</c:v>
                </c:pt>
                <c:pt idx="264">
                  <c:v>8.1205116999055509</c:v>
                </c:pt>
                <c:pt idx="265">
                  <c:v>8.1634728164773698</c:v>
                </c:pt>
                <c:pt idx="266">
                  <c:v>8.6100353910473295</c:v>
                </c:pt>
                <c:pt idx="267">
                  <c:v>8.68134039204703</c:v>
                </c:pt>
                <c:pt idx="268">
                  <c:v>7.6112989216038498</c:v>
                </c:pt>
                <c:pt idx="269">
                  <c:v>7.3807414449054303</c:v>
                </c:pt>
                <c:pt idx="270">
                  <c:v>7.6290854186699004</c:v>
                </c:pt>
                <c:pt idx="271">
                  <c:v>9.5505523051300099</c:v>
                </c:pt>
                <c:pt idx="272">
                  <c:v>9.42048124424851</c:v>
                </c:pt>
                <c:pt idx="273">
                  <c:v>9.1411316865295298</c:v>
                </c:pt>
                <c:pt idx="274">
                  <c:v>8.6520467728507509</c:v>
                </c:pt>
                <c:pt idx="275">
                  <c:v>8.4385694619034801</c:v>
                </c:pt>
                <c:pt idx="276">
                  <c:v>9.1856275744870608</c:v>
                </c:pt>
                <c:pt idx="277">
                  <c:v>9.2451192317319197</c:v>
                </c:pt>
                <c:pt idx="278">
                  <c:v>9.3278324467695501</c:v>
                </c:pt>
                <c:pt idx="279">
                  <c:v>9.0505126079270202</c:v>
                </c:pt>
                <c:pt idx="280">
                  <c:v>9.0749414142868101</c:v>
                </c:pt>
                <c:pt idx="281">
                  <c:v>9.7724996220945908</c:v>
                </c:pt>
                <c:pt idx="282">
                  <c:v>9.9438160358506096</c:v>
                </c:pt>
                <c:pt idx="283">
                  <c:v>10.0962443958857</c:v>
                </c:pt>
                <c:pt idx="284">
                  <c:v>9.9777641694703902</c:v>
                </c:pt>
                <c:pt idx="285">
                  <c:v>9.5849856175400401</c:v>
                </c:pt>
                <c:pt idx="286">
                  <c:v>9.1375696384424803</c:v>
                </c:pt>
                <c:pt idx="287">
                  <c:v>8.6999524799796006</c:v>
                </c:pt>
                <c:pt idx="288">
                  <c:v>8.1955518720729401</c:v>
                </c:pt>
                <c:pt idx="289">
                  <c:v>8.5989416748941405</c:v>
                </c:pt>
                <c:pt idx="290">
                  <c:v>8.7485097051595702</c:v>
                </c:pt>
                <c:pt idx="291">
                  <c:v>8.4284900624829397</c:v>
                </c:pt>
                <c:pt idx="292">
                  <c:v>7.3446283230429099</c:v>
                </c:pt>
                <c:pt idx="293">
                  <c:v>6.5261517500739004</c:v>
                </c:pt>
                <c:pt idx="294">
                  <c:v>6.4098312883601603</c:v>
                </c:pt>
                <c:pt idx="295">
                  <c:v>7.5854362870965799</c:v>
                </c:pt>
                <c:pt idx="296">
                  <c:v>8.7210564005916407</c:v>
                </c:pt>
                <c:pt idx="297">
                  <c:v>9.6527198871633804</c:v>
                </c:pt>
                <c:pt idx="298">
                  <c:v>9.4001569202049193</c:v>
                </c:pt>
                <c:pt idx="299">
                  <c:v>8.5903913484506997</c:v>
                </c:pt>
                <c:pt idx="300">
                  <c:v>7.7526741327279503</c:v>
                </c:pt>
                <c:pt idx="301">
                  <c:v>7.28034511821512</c:v>
                </c:pt>
                <c:pt idx="302">
                  <c:v>7.1890460295184404</c:v>
                </c:pt>
                <c:pt idx="303">
                  <c:v>6.71565582207832</c:v>
                </c:pt>
                <c:pt idx="304">
                  <c:v>6.2256010426459696</c:v>
                </c:pt>
                <c:pt idx="305">
                  <c:v>5.8929685236956804</c:v>
                </c:pt>
                <c:pt idx="306">
                  <c:v>5.7298352197389404</c:v>
                </c:pt>
                <c:pt idx="307">
                  <c:v>5.98330817464175</c:v>
                </c:pt>
                <c:pt idx="308">
                  <c:v>6.4195480926137796</c:v>
                </c:pt>
                <c:pt idx="309">
                  <c:v>6.38022079694223</c:v>
                </c:pt>
                <c:pt idx="310">
                  <c:v>5.92610782248377</c:v>
                </c:pt>
                <c:pt idx="311">
                  <c:v>5.3844523504072699</c:v>
                </c:pt>
                <c:pt idx="312">
                  <c:v>4.9063097380243201</c:v>
                </c:pt>
                <c:pt idx="313">
                  <c:v>5.1141696391693401</c:v>
                </c:pt>
                <c:pt idx="314">
                  <c:v>5.03329728146565</c:v>
                </c:pt>
                <c:pt idx="315">
                  <c:v>5.3189224151813699</c:v>
                </c:pt>
                <c:pt idx="316">
                  <c:v>5.0883870537354099</c:v>
                </c:pt>
                <c:pt idx="317">
                  <c:v>5.0080987150760903</c:v>
                </c:pt>
                <c:pt idx="318">
                  <c:v>4.5811875096281103</c:v>
                </c:pt>
                <c:pt idx="319">
                  <c:v>4.8129782847614804</c:v>
                </c:pt>
                <c:pt idx="320">
                  <c:v>4.4763036861571397</c:v>
                </c:pt>
                <c:pt idx="321">
                  <c:v>4.4551962379588197</c:v>
                </c:pt>
                <c:pt idx="322">
                  <c:v>3.8716081018275998</c:v>
                </c:pt>
                <c:pt idx="323">
                  <c:v>4.1983084502178896</c:v>
                </c:pt>
                <c:pt idx="324">
                  <c:v>4.4413265827540096</c:v>
                </c:pt>
                <c:pt idx="325">
                  <c:v>4.9781152492469598</c:v>
                </c:pt>
                <c:pt idx="326">
                  <c:v>4.9822353343486396</c:v>
                </c:pt>
                <c:pt idx="327">
                  <c:v>4.4483806699080501</c:v>
                </c:pt>
                <c:pt idx="328">
                  <c:v>4.0560121320448497</c:v>
                </c:pt>
                <c:pt idx="329">
                  <c:v>3.5133993527611298</c:v>
                </c:pt>
                <c:pt idx="330">
                  <c:v>3.6785753242103199</c:v>
                </c:pt>
                <c:pt idx="331">
                  <c:v>4.1739094926651097</c:v>
                </c:pt>
                <c:pt idx="332">
                  <c:v>4.5423263980514399</c:v>
                </c:pt>
                <c:pt idx="333">
                  <c:v>4.6876522344592599</c:v>
                </c:pt>
                <c:pt idx="334">
                  <c:v>4.24847181256761</c:v>
                </c:pt>
                <c:pt idx="335">
                  <c:v>4.1716694753756602</c:v>
                </c:pt>
                <c:pt idx="336">
                  <c:v>4.3578191180972201</c:v>
                </c:pt>
                <c:pt idx="337">
                  <c:v>4.4953483104385201</c:v>
                </c:pt>
                <c:pt idx="338">
                  <c:v>4.4257719623936902</c:v>
                </c:pt>
                <c:pt idx="339">
                  <c:v>5.1256519325192</c:v>
                </c:pt>
                <c:pt idx="340">
                  <c:v>4.9369911910700104</c:v>
                </c:pt>
                <c:pt idx="341">
                  <c:v>4.1820572672431497</c:v>
                </c:pt>
                <c:pt idx="342">
                  <c:v>3.7818858441992398</c:v>
                </c:pt>
                <c:pt idx="343">
                  <c:v>3.6136017978822998</c:v>
                </c:pt>
                <c:pt idx="344">
                  <c:v>4.4223747611271502</c:v>
                </c:pt>
                <c:pt idx="345">
                  <c:v>4.5092332970760101</c:v>
                </c:pt>
                <c:pt idx="346">
                  <c:v>4.2517066091887497</c:v>
                </c:pt>
                <c:pt idx="347">
                  <c:v>4.4094754635028499</c:v>
                </c:pt>
                <c:pt idx="348">
                  <c:v>4.4412823522490799</c:v>
                </c:pt>
                <c:pt idx="349">
                  <c:v>4.3662444865804204</c:v>
                </c:pt>
                <c:pt idx="350">
                  <c:v>4.6868638189251</c:v>
                </c:pt>
                <c:pt idx="351">
                  <c:v>4.9232471722074296</c:v>
                </c:pt>
                <c:pt idx="352">
                  <c:v>5.2310834137605404</c:v>
                </c:pt>
                <c:pt idx="353">
                  <c:v>5.3693911850973199</c:v>
                </c:pt>
                <c:pt idx="354">
                  <c:v>5.0902748551021801</c:v>
                </c:pt>
                <c:pt idx="355">
                  <c:v>4.4748031052230797</c:v>
                </c:pt>
                <c:pt idx="356">
                  <c:v>4.0876100791420402</c:v>
                </c:pt>
                <c:pt idx="357">
                  <c:v>4.5315220796498199</c:v>
                </c:pt>
                <c:pt idx="358">
                  <c:v>5.3115121096509901</c:v>
                </c:pt>
                <c:pt idx="359">
                  <c:v>5.0770983027637104</c:v>
                </c:pt>
                <c:pt idx="360">
                  <c:v>4.88366785763127</c:v>
                </c:pt>
                <c:pt idx="361">
                  <c:v>4.9051426496703598</c:v>
                </c:pt>
                <c:pt idx="362">
                  <c:v>5.2375302812065803</c:v>
                </c:pt>
                <c:pt idx="363">
                  <c:v>5.58965672530167</c:v>
                </c:pt>
                <c:pt idx="364">
                  <c:v>6.0000912006070202</c:v>
                </c:pt>
                <c:pt idx="365">
                  <c:v>6.0933164298519102</c:v>
                </c:pt>
                <c:pt idx="366">
                  <c:v>6.3973319986688502</c:v>
                </c:pt>
                <c:pt idx="367">
                  <c:v>6.6121485034777496</c:v>
                </c:pt>
                <c:pt idx="368">
                  <c:v>6.9263464755387298</c:v>
                </c:pt>
                <c:pt idx="369">
                  <c:v>7.24718743527544</c:v>
                </c:pt>
                <c:pt idx="370">
                  <c:v>7.2721673591536797</c:v>
                </c:pt>
                <c:pt idx="371">
                  <c:v>7.0955103832804003</c:v>
                </c:pt>
                <c:pt idx="372">
                  <c:v>6.9036702690176197</c:v>
                </c:pt>
                <c:pt idx="373">
                  <c:v>6.7256544940435603</c:v>
                </c:pt>
                <c:pt idx="374">
                  <c:v>6.8575206893137199</c:v>
                </c:pt>
                <c:pt idx="375">
                  <c:v>6.9429011666101799</c:v>
                </c:pt>
                <c:pt idx="376">
                  <c:v>7.2000800480576199</c:v>
                </c:pt>
                <c:pt idx="377">
                  <c:v>7.4736002694446002</c:v>
                </c:pt>
                <c:pt idx="378">
                  <c:v>7.8730542357091799</c:v>
                </c:pt>
                <c:pt idx="379">
                  <c:v>8.3734504904795095</c:v>
                </c:pt>
                <c:pt idx="380">
                  <c:v>8.9898207572876991</c:v>
                </c:pt>
                <c:pt idx="381">
                  <c:v>9.5758668069995192</c:v>
                </c:pt>
                <c:pt idx="382">
                  <c:v>9.6139614826180999</c:v>
                </c:pt>
                <c:pt idx="383">
                  <c:v>8.7472785775469397</c:v>
                </c:pt>
                <c:pt idx="384">
                  <c:v>8.2318162731164293</c:v>
                </c:pt>
                <c:pt idx="385">
                  <c:v>7.73988052701573</c:v>
                </c:pt>
                <c:pt idx="386">
                  <c:v>7.9809936272828503</c:v>
                </c:pt>
                <c:pt idx="387">
                  <c:v>8.4227574634209201</c:v>
                </c:pt>
                <c:pt idx="388">
                  <c:v>7.8218832047701996</c:v>
                </c:pt>
                <c:pt idx="389">
                  <c:v>8.1520015129155396</c:v>
                </c:pt>
                <c:pt idx="390">
                  <c:v>8.3052893829159693</c:v>
                </c:pt>
                <c:pt idx="391">
                  <c:v>9.4943719659933503</c:v>
                </c:pt>
                <c:pt idx="392">
                  <c:v>9.2300651215945404</c:v>
                </c:pt>
                <c:pt idx="393">
                  <c:v>9.3842841386971791</c:v>
                </c:pt>
                <c:pt idx="394">
                  <c:v>9.1469394503146404</c:v>
                </c:pt>
                <c:pt idx="395">
                  <c:v>9.2180414794267005</c:v>
                </c:pt>
                <c:pt idx="396">
                  <c:v>9.3673525385990803</c:v>
                </c:pt>
                <c:pt idx="397">
                  <c:v>9.0967592640918902</c:v>
                </c:pt>
                <c:pt idx="398">
                  <c:v>9.3233979994595302</c:v>
                </c:pt>
                <c:pt idx="399">
                  <c:v>9.4846683901882898</c:v>
                </c:pt>
                <c:pt idx="400">
                  <c:v>10.105179229233901</c:v>
                </c:pt>
                <c:pt idx="401">
                  <c:v>10.8262520558487</c:v>
                </c:pt>
                <c:pt idx="402">
                  <c:v>10.581912435220501</c:v>
                </c:pt>
                <c:pt idx="403">
                  <c:v>9.6441283150957098</c:v>
                </c:pt>
                <c:pt idx="404">
                  <c:v>9.0220759208446193</c:v>
                </c:pt>
                <c:pt idx="405">
                  <c:v>8.9355103102336102</c:v>
                </c:pt>
                <c:pt idx="406">
                  <c:v>9.4835732103239394</c:v>
                </c:pt>
                <c:pt idx="407">
                  <c:v>8.5793497320333802</c:v>
                </c:pt>
                <c:pt idx="408">
                  <c:v>8.4279869744084799</c:v>
                </c:pt>
                <c:pt idx="409">
                  <c:v>8.3284118969400307</c:v>
                </c:pt>
                <c:pt idx="410">
                  <c:v>8.1030375299019095</c:v>
                </c:pt>
                <c:pt idx="411">
                  <c:v>8.1394799383762706</c:v>
                </c:pt>
                <c:pt idx="412">
                  <c:v>7.9445266613809098</c:v>
                </c:pt>
                <c:pt idx="413">
                  <c:v>7.9974141343991603</c:v>
                </c:pt>
                <c:pt idx="414">
                  <c:v>7.8231276286695897</c:v>
                </c:pt>
                <c:pt idx="415">
                  <c:v>7.4624722271633503</c:v>
                </c:pt>
                <c:pt idx="416">
                  <c:v>6.9011850166433302</c:v>
                </c:pt>
                <c:pt idx="417">
                  <c:v>6.7135646417947203</c:v>
                </c:pt>
                <c:pt idx="418">
                  <c:v>6.6662206349431798</c:v>
                </c:pt>
                <c:pt idx="419">
                  <c:v>6.9301352388826398</c:v>
                </c:pt>
                <c:pt idx="420">
                  <c:v>7.2708541473217796</c:v>
                </c:pt>
                <c:pt idx="421">
                  <c:v>7.2341551747835604</c:v>
                </c:pt>
                <c:pt idx="422">
                  <c:v>7.3690213108342899</c:v>
                </c:pt>
                <c:pt idx="423">
                  <c:v>7.23595492216967</c:v>
                </c:pt>
                <c:pt idx="424">
                  <c:v>7.3260112150836996</c:v>
                </c:pt>
                <c:pt idx="425">
                  <c:v>7.0503892984924699</c:v>
                </c:pt>
                <c:pt idx="426">
                  <c:v>6.8186628339705502</c:v>
                </c:pt>
                <c:pt idx="427">
                  <c:v>6.7490468684182403</c:v>
                </c:pt>
                <c:pt idx="428">
                  <c:v>6.7259149927228901</c:v>
                </c:pt>
                <c:pt idx="429">
                  <c:v>6.7599161758133004</c:v>
                </c:pt>
                <c:pt idx="430">
                  <c:v>6.7396821444109101</c:v>
                </c:pt>
                <c:pt idx="431">
                  <c:v>6.7100523191066097</c:v>
                </c:pt>
                <c:pt idx="432">
                  <c:v>6.9347900246589296</c:v>
                </c:pt>
                <c:pt idx="433">
                  <c:v>7.2675622309381396</c:v>
                </c:pt>
                <c:pt idx="434">
                  <c:v>7.3764980299602501</c:v>
                </c:pt>
                <c:pt idx="435">
                  <c:v>7.2303470097150999</c:v>
                </c:pt>
                <c:pt idx="436">
                  <c:v>6.7639803622400398</c:v>
                </c:pt>
                <c:pt idx="437">
                  <c:v>6.5917737756532402</c:v>
                </c:pt>
                <c:pt idx="438">
                  <c:v>6.9962182589347304</c:v>
                </c:pt>
                <c:pt idx="439">
                  <c:v>6.8746249376250796</c:v>
                </c:pt>
                <c:pt idx="440">
                  <c:v>6.7560608631974102</c:v>
                </c:pt>
                <c:pt idx="441">
                  <c:v>6.5164928118029604</c:v>
                </c:pt>
                <c:pt idx="442">
                  <c:v>6.2934263002520296</c:v>
                </c:pt>
                <c:pt idx="443">
                  <c:v>6.2549064656886602</c:v>
                </c:pt>
                <c:pt idx="444">
                  <c:v>6.3539024932607298</c:v>
                </c:pt>
                <c:pt idx="445">
                  <c:v>6.4432607311199996</c:v>
                </c:pt>
                <c:pt idx="446">
                  <c:v>6.5270759098417503</c:v>
                </c:pt>
                <c:pt idx="447">
                  <c:v>6.4413034973578398</c:v>
                </c:pt>
                <c:pt idx="448">
                  <c:v>6.2272396743124396</c:v>
                </c:pt>
                <c:pt idx="449">
                  <c:v>5.86517104203151</c:v>
                </c:pt>
                <c:pt idx="450">
                  <c:v>5.75148481385407</c:v>
                </c:pt>
                <c:pt idx="451">
                  <c:v>5.7374238888507296</c:v>
                </c:pt>
                <c:pt idx="452">
                  <c:v>5.7060992618522501</c:v>
                </c:pt>
                <c:pt idx="453">
                  <c:v>5.69948447790724</c:v>
                </c:pt>
                <c:pt idx="454">
                  <c:v>5.3629057855549602</c:v>
                </c:pt>
                <c:pt idx="455">
                  <c:v>4.8939445983690399</c:v>
                </c:pt>
                <c:pt idx="456">
                  <c:v>4.7695960286580901</c:v>
                </c:pt>
                <c:pt idx="457">
                  <c:v>5.0752594805757099</c:v>
                </c:pt>
                <c:pt idx="458">
                  <c:v>4.6724733020380302</c:v>
                </c:pt>
                <c:pt idx="459">
                  <c:v>4.5439596705002803</c:v>
                </c:pt>
                <c:pt idx="460">
                  <c:v>3.7309135791796502</c:v>
                </c:pt>
                <c:pt idx="461">
                  <c:v>3.6603754211672301</c:v>
                </c:pt>
                <c:pt idx="462">
                  <c:v>3.45817688897659</c:v>
                </c:pt>
                <c:pt idx="463">
                  <c:v>3.2548500718811</c:v>
                </c:pt>
                <c:pt idx="464">
                  <c:v>2.94468324904456</c:v>
                </c:pt>
                <c:pt idx="465">
                  <c:v>3.3390367325736898</c:v>
                </c:pt>
                <c:pt idx="466">
                  <c:v>4.0235130223288502</c:v>
                </c:pt>
                <c:pt idx="467">
                  <c:v>4.3456049862701196</c:v>
                </c:pt>
                <c:pt idx="468">
                  <c:v>3.5428508992817598</c:v>
                </c:pt>
                <c:pt idx="469">
                  <c:v>3.1441248368789498</c:v>
                </c:pt>
                <c:pt idx="470">
                  <c:v>3.03334370320185</c:v>
                </c:pt>
                <c:pt idx="471">
                  <c:v>3.8883125796396598</c:v>
                </c:pt>
                <c:pt idx="472">
                  <c:v>3.6905159324241201</c:v>
                </c:pt>
                <c:pt idx="473">
                  <c:v>3.7039888698485299</c:v>
                </c:pt>
                <c:pt idx="474">
                  <c:v>4.0169886158227897</c:v>
                </c:pt>
                <c:pt idx="475">
                  <c:v>3.9052696869001098</c:v>
                </c:pt>
                <c:pt idx="476">
                  <c:v>4.3152894524630501</c:v>
                </c:pt>
                <c:pt idx="477">
                  <c:v>4.3746454333124296</c:v>
                </c:pt>
                <c:pt idx="478">
                  <c:v>4.2488321690740101</c:v>
                </c:pt>
                <c:pt idx="479">
                  <c:v>3.82361610451122</c:v>
                </c:pt>
                <c:pt idx="480">
                  <c:v>3.4553567194200498</c:v>
                </c:pt>
                <c:pt idx="481">
                  <c:v>3.35757501254712</c:v>
                </c:pt>
                <c:pt idx="482">
                  <c:v>3.7420933141675801</c:v>
                </c:pt>
                <c:pt idx="483">
                  <c:v>4.3894328036562902</c:v>
                </c:pt>
                <c:pt idx="484">
                  <c:v>4.9482961553709703</c:v>
                </c:pt>
                <c:pt idx="485">
                  <c:v>5.4020796990614199</c:v>
                </c:pt>
                <c:pt idx="486">
                  <c:v>5.7365795237629902</c:v>
                </c:pt>
                <c:pt idx="487">
                  <c:v>5.7925421531635397</c:v>
                </c:pt>
                <c:pt idx="488">
                  <c:v>5.6944767978263098</c:v>
                </c:pt>
                <c:pt idx="489">
                  <c:v>5.3807981780476899</c:v>
                </c:pt>
                <c:pt idx="490">
                  <c:v>5.16374850760731</c:v>
                </c:pt>
                <c:pt idx="491">
                  <c:v>5.31033138581929</c:v>
                </c:pt>
                <c:pt idx="492">
                  <c:v>5.7776989350233903</c:v>
                </c:pt>
                <c:pt idx="493">
                  <c:v>5.9161351664673703</c:v>
                </c:pt>
                <c:pt idx="494">
                  <c:v>5.7110983773607202</c:v>
                </c:pt>
                <c:pt idx="495">
                  <c:v>5.09417514444318</c:v>
                </c:pt>
                <c:pt idx="496">
                  <c:v>5.3767384011038004</c:v>
                </c:pt>
                <c:pt idx="497">
                  <c:v>5.18871031868676</c:v>
                </c:pt>
                <c:pt idx="498">
                  <c:v>4.43691085878657</c:v>
                </c:pt>
                <c:pt idx="499">
                  <c:v>3.8925336079795798</c:v>
                </c:pt>
                <c:pt idx="500">
                  <c:v>2.9908900163491499</c:v>
                </c:pt>
                <c:pt idx="501">
                  <c:v>2.86794033811384</c:v>
                </c:pt>
                <c:pt idx="502">
                  <c:v>3.0988075640231498</c:v>
                </c:pt>
                <c:pt idx="503">
                  <c:v>3.723337137903</c:v>
                </c:pt>
                <c:pt idx="504">
                  <c:v>3.6852012166602002</c:v>
                </c:pt>
                <c:pt idx="505">
                  <c:v>3.1573144819895802</c:v>
                </c:pt>
                <c:pt idx="506">
                  <c:v>1.89620048649108</c:v>
                </c:pt>
                <c:pt idx="507">
                  <c:v>2.5737130495716101</c:v>
                </c:pt>
                <c:pt idx="508">
                  <c:v>2.4229581221984802</c:v>
                </c:pt>
                <c:pt idx="509">
                  <c:v>1.95377259409263</c:v>
                </c:pt>
                <c:pt idx="510">
                  <c:v>2.9784294961878501</c:v>
                </c:pt>
                <c:pt idx="511">
                  <c:v>3.2027687880048199</c:v>
                </c:pt>
                <c:pt idx="512">
                  <c:v>3.24753277251983</c:v>
                </c:pt>
                <c:pt idx="513">
                  <c:v>2.6659613303310898</c:v>
                </c:pt>
                <c:pt idx="514">
                  <c:v>2.2776907623171199</c:v>
                </c:pt>
                <c:pt idx="515">
                  <c:v>1.8084637172342499</c:v>
                </c:pt>
                <c:pt idx="516">
                  <c:v>1.63042508078755</c:v>
                </c:pt>
                <c:pt idx="517">
                  <c:v>1.89155791159039</c:v>
                </c:pt>
                <c:pt idx="518">
                  <c:v>1.97573534628809</c:v>
                </c:pt>
                <c:pt idx="519">
                  <c:v>1.85463439461764</c:v>
                </c:pt>
                <c:pt idx="520">
                  <c:v>1.9675521601708299</c:v>
                </c:pt>
                <c:pt idx="521">
                  <c:v>2.3570573833837201</c:v>
                </c:pt>
                <c:pt idx="522">
                  <c:v>1.87234993292885</c:v>
                </c:pt>
                <c:pt idx="523">
                  <c:v>1.5905606422662699</c:v>
                </c:pt>
                <c:pt idx="524">
                  <c:v>0.86088701758892205</c:v>
                </c:pt>
                <c:pt idx="525">
                  <c:v>1.1783969183018801</c:v>
                </c:pt>
                <c:pt idx="526">
                  <c:v>0.54864624537099904</c:v>
                </c:pt>
                <c:pt idx="527">
                  <c:v>0.44576826173087802</c:v>
                </c:pt>
                <c:pt idx="528">
                  <c:v>0.64749681088755595</c:v>
                </c:pt>
                <c:pt idx="529">
                  <c:v>1.33070072740587</c:v>
                </c:pt>
                <c:pt idx="530">
                  <c:v>2.5340220054837599</c:v>
                </c:pt>
                <c:pt idx="531">
                  <c:v>2.3731293378400302</c:v>
                </c:pt>
                <c:pt idx="532">
                  <c:v>2.5462464487169201</c:v>
                </c:pt>
                <c:pt idx="533">
                  <c:v>2.0158108972807298</c:v>
                </c:pt>
                <c:pt idx="534">
                  <c:v>2.5861610875045198</c:v>
                </c:pt>
                <c:pt idx="535">
                  <c:v>2.91124037432157</c:v>
                </c:pt>
                <c:pt idx="536">
                  <c:v>3.6806571428226298</c:v>
                </c:pt>
                <c:pt idx="537">
                  <c:v>4.5633163504912799</c:v>
                </c:pt>
                <c:pt idx="538">
                  <c:v>4.8328004704653802</c:v>
                </c:pt>
                <c:pt idx="539">
                  <c:v>4.998564259898</c:v>
                </c:pt>
                <c:pt idx="540">
                  <c:v>5.4721126660152501</c:v>
                </c:pt>
                <c:pt idx="541">
                  <c:v>5.73177790220769</c:v>
                </c:pt>
                <c:pt idx="542">
                  <c:v>6.2353050424397702</c:v>
                </c:pt>
                <c:pt idx="543">
                  <c:v>6.5640078726701203</c:v>
                </c:pt>
                <c:pt idx="544">
                  <c:v>6.2171098032727699</c:v>
                </c:pt>
                <c:pt idx="545">
                  <c:v>6.1281377173946003</c:v>
                </c:pt>
                <c:pt idx="546">
                  <c:v>5.8678838406805802</c:v>
                </c:pt>
                <c:pt idx="547">
                  <c:v>5.9270782479024797</c:v>
                </c:pt>
                <c:pt idx="548">
                  <c:v>6.3703740147017403</c:v>
                </c:pt>
                <c:pt idx="549">
                  <c:v>7.0431439076207996</c:v>
                </c:pt>
                <c:pt idx="550">
                  <c:v>7.1295353775782102</c:v>
                </c:pt>
                <c:pt idx="551">
                  <c:v>7.2514160614934999</c:v>
                </c:pt>
                <c:pt idx="552">
                  <c:v>7.4725073960789699</c:v>
                </c:pt>
                <c:pt idx="553">
                  <c:v>7.82755230727913</c:v>
                </c:pt>
                <c:pt idx="554">
                  <c:v>8.1275606313565607</c:v>
                </c:pt>
                <c:pt idx="555">
                  <c:v>8.3741191037564509</c:v>
                </c:pt>
                <c:pt idx="556">
                  <c:v>8.3309786229898108</c:v>
                </c:pt>
                <c:pt idx="557">
                  <c:v>8.1546898050156802</c:v>
                </c:pt>
                <c:pt idx="558">
                  <c:v>8.2037022245024893</c:v>
                </c:pt>
                <c:pt idx="559">
                  <c:v>8.4620097300457697</c:v>
                </c:pt>
                <c:pt idx="560">
                  <c:v>8.4797602728670096</c:v>
                </c:pt>
                <c:pt idx="561">
                  <c:v>8.1385228770825293</c:v>
                </c:pt>
                <c:pt idx="562">
                  <c:v>6.8016768276378601</c:v>
                </c:pt>
                <c:pt idx="563">
                  <c:v>6.6517935532675203</c:v>
                </c:pt>
                <c:pt idx="564">
                  <c:v>6.8734693139265399</c:v>
                </c:pt>
                <c:pt idx="565">
                  <c:v>6.7995475222871304</c:v>
                </c:pt>
                <c:pt idx="566">
                  <c:v>7.0951713279680799</c:v>
                </c:pt>
                <c:pt idx="567">
                  <c:v>7.7986825411423402</c:v>
                </c:pt>
                <c:pt idx="568">
                  <c:v>8.2895522778037201</c:v>
                </c:pt>
                <c:pt idx="569">
                  <c:v>7.7780083076748001</c:v>
                </c:pt>
                <c:pt idx="570">
                  <c:v>7.8647401218702804</c:v>
                </c:pt>
                <c:pt idx="571">
                  <c:v>7.8955105786314101</c:v>
                </c:pt>
                <c:pt idx="572">
                  <c:v>7.5270385886285203</c:v>
                </c:pt>
                <c:pt idx="573">
                  <c:v>7.4465435469806698</c:v>
                </c:pt>
                <c:pt idx="574">
                  <c:v>7.2853515772085</c:v>
                </c:pt>
                <c:pt idx="575">
                  <c:v>7.9887069660425398</c:v>
                </c:pt>
                <c:pt idx="576">
                  <c:v>8.3795521293372399</c:v>
                </c:pt>
                <c:pt idx="577">
                  <c:v>8.6872396017227</c:v>
                </c:pt>
                <c:pt idx="578">
                  <c:v>8.8492141529440307</c:v>
                </c:pt>
                <c:pt idx="579">
                  <c:v>8.6244667465294391</c:v>
                </c:pt>
                <c:pt idx="580">
                  <c:v>8.34270404844038</c:v>
                </c:pt>
                <c:pt idx="581">
                  <c:v>8.5082851496064809</c:v>
                </c:pt>
                <c:pt idx="582">
                  <c:v>8.46758331637227</c:v>
                </c:pt>
                <c:pt idx="583">
                  <c:v>8.1726288023502498</c:v>
                </c:pt>
                <c:pt idx="584">
                  <c:v>8.3508131552456994</c:v>
                </c:pt>
                <c:pt idx="585">
                  <c:v>8.1915298810052004</c:v>
                </c:pt>
                <c:pt idx="586">
                  <c:v>8.1219671005999192</c:v>
                </c:pt>
                <c:pt idx="587">
                  <c:v>7.5038896177073404</c:v>
                </c:pt>
                <c:pt idx="588">
                  <c:v>8.1929558399217406</c:v>
                </c:pt>
                <c:pt idx="589">
                  <c:v>8.0642716631548801</c:v>
                </c:pt>
                <c:pt idx="590">
                  <c:v>7.0616169950862</c:v>
                </c:pt>
                <c:pt idx="591">
                  <c:v>7.6779011073832697</c:v>
                </c:pt>
                <c:pt idx="592">
                  <c:v>7.9701423648483898</c:v>
                </c:pt>
                <c:pt idx="593">
                  <c:v>6.6878816428350802</c:v>
                </c:pt>
                <c:pt idx="594">
                  <c:v>6.21279437808069</c:v>
                </c:pt>
                <c:pt idx="595">
                  <c:v>6.4788070648403799</c:v>
                </c:pt>
                <c:pt idx="596">
                  <c:v>6.9968529531128096</c:v>
                </c:pt>
                <c:pt idx="597">
                  <c:v>8.1285313959662506</c:v>
                </c:pt>
                <c:pt idx="598">
                  <c:v>7.4014650645809299</c:v>
                </c:pt>
                <c:pt idx="599">
                  <c:v>6.6891504884856499</c:v>
                </c:pt>
                <c:pt idx="600">
                  <c:v>5.80950982622329</c:v>
                </c:pt>
                <c:pt idx="601">
                  <c:v>5.0171371373522797</c:v>
                </c:pt>
                <c:pt idx="602">
                  <c:v>4.59801735242959</c:v>
                </c:pt>
                <c:pt idx="603">
                  <c:v>4.2377742714892301</c:v>
                </c:pt>
                <c:pt idx="604">
                  <c:v>4.1714279713917</c:v>
                </c:pt>
                <c:pt idx="605">
                  <c:v>3.9246090003124801</c:v>
                </c:pt>
                <c:pt idx="606">
                  <c:v>3.7996133220332502</c:v>
                </c:pt>
                <c:pt idx="607">
                  <c:v>3.6427084550056001</c:v>
                </c:pt>
                <c:pt idx="608">
                  <c:v>3.5443848566091098</c:v>
                </c:pt>
                <c:pt idx="609">
                  <c:v>3.7254524685849999</c:v>
                </c:pt>
                <c:pt idx="610">
                  <c:v>3.46368317981094</c:v>
                </c:pt>
                <c:pt idx="611">
                  <c:v>3.6394025639532201</c:v>
                </c:pt>
                <c:pt idx="612">
                  <c:v>3.8041181853925301</c:v>
                </c:pt>
                <c:pt idx="613">
                  <c:v>4.0164876985706597</c:v>
                </c:pt>
                <c:pt idx="614">
                  <c:v>2.7375886984464701</c:v>
                </c:pt>
                <c:pt idx="615">
                  <c:v>2.8918451622342598</c:v>
                </c:pt>
                <c:pt idx="616">
                  <c:v>3.7071191956451499</c:v>
                </c:pt>
                <c:pt idx="617">
                  <c:v>4.3378947680675202</c:v>
                </c:pt>
                <c:pt idx="618">
                  <c:v>4.2424149469203902</c:v>
                </c:pt>
                <c:pt idx="619">
                  <c:v>3.0350537684905401</c:v>
                </c:pt>
                <c:pt idx="620">
                  <c:v>2.6218670445041998</c:v>
                </c:pt>
                <c:pt idx="621">
                  <c:v>2.5716949988651701</c:v>
                </c:pt>
                <c:pt idx="622">
                  <c:v>3.55738292664932</c:v>
                </c:pt>
                <c:pt idx="623">
                  <c:v>1.93944353861271</c:v>
                </c:pt>
                <c:pt idx="624">
                  <c:v>2.30296239044565</c:v>
                </c:pt>
                <c:pt idx="625">
                  <c:v>2.73642947932345</c:v>
                </c:pt>
                <c:pt idx="626">
                  <c:v>1.68916156321514</c:v>
                </c:pt>
                <c:pt idx="627">
                  <c:v>2.1966886979793401</c:v>
                </c:pt>
                <c:pt idx="628">
                  <c:v>2.71230947243978</c:v>
                </c:pt>
                <c:pt idx="629">
                  <c:v>2.6788229099174501</c:v>
                </c:pt>
                <c:pt idx="630">
                  <c:v>3.1960945947581401</c:v>
                </c:pt>
                <c:pt idx="631">
                  <c:v>2.8076837373512298</c:v>
                </c:pt>
                <c:pt idx="632">
                  <c:v>3.2326916743233598</c:v>
                </c:pt>
                <c:pt idx="633">
                  <c:v>3.0552630389507498</c:v>
                </c:pt>
                <c:pt idx="634">
                  <c:v>2.9806904076422001</c:v>
                </c:pt>
                <c:pt idx="635">
                  <c:v>2.40203926418988</c:v>
                </c:pt>
                <c:pt idx="636">
                  <c:v>2.1604582160347299</c:v>
                </c:pt>
                <c:pt idx="637">
                  <c:v>2.25896552027071</c:v>
                </c:pt>
                <c:pt idx="638">
                  <c:v>2.9180608267225798</c:v>
                </c:pt>
                <c:pt idx="639">
                  <c:v>3.1960669167734599</c:v>
                </c:pt>
                <c:pt idx="640">
                  <c:v>2.7512507687661798</c:v>
                </c:pt>
                <c:pt idx="641">
                  <c:v>2.1511418606623902</c:v>
                </c:pt>
                <c:pt idx="642">
                  <c:v>2.1538822524983798</c:v>
                </c:pt>
                <c:pt idx="643">
                  <c:v>2.1651298256840499</c:v>
                </c:pt>
                <c:pt idx="644">
                  <c:v>3.0573847464233399</c:v>
                </c:pt>
                <c:pt idx="645">
                  <c:v>3.7093210878674698</c:v>
                </c:pt>
                <c:pt idx="646">
                  <c:v>4.5649394472104596</c:v>
                </c:pt>
                <c:pt idx="647">
                  <c:v>4.7315004033047501</c:v>
                </c:pt>
                <c:pt idx="648">
                  <c:v>4.0817096483788102</c:v>
                </c:pt>
                <c:pt idx="649">
                  <c:v>3.0476458947554601</c:v>
                </c:pt>
                <c:pt idx="650">
                  <c:v>2.6119974007910698</c:v>
                </c:pt>
                <c:pt idx="651">
                  <c:v>3.28011518754266</c:v>
                </c:pt>
                <c:pt idx="652">
                  <c:v>3.4398106466726399</c:v>
                </c:pt>
                <c:pt idx="653">
                  <c:v>2.2462181802093499</c:v>
                </c:pt>
                <c:pt idx="654">
                  <c:v>2.4643255838289302</c:v>
                </c:pt>
                <c:pt idx="655">
                  <c:v>3.6362106410730499</c:v>
                </c:pt>
                <c:pt idx="656">
                  <c:v>4.0238698512489801</c:v>
                </c:pt>
                <c:pt idx="657">
                  <c:v>3.56617122949043</c:v>
                </c:pt>
                <c:pt idx="658">
                  <c:v>2.6230552983758502</c:v>
                </c:pt>
                <c:pt idx="659">
                  <c:v>1.86312556615265</c:v>
                </c:pt>
                <c:pt idx="660">
                  <c:v>1.77289479339402</c:v>
                </c:pt>
                <c:pt idx="661">
                  <c:v>2.35185880661433</c:v>
                </c:pt>
                <c:pt idx="662">
                  <c:v>2.0290925309875099</c:v>
                </c:pt>
                <c:pt idx="663">
                  <c:v>1.8106163589250099</c:v>
                </c:pt>
                <c:pt idx="664">
                  <c:v>1.75207687862366</c:v>
                </c:pt>
                <c:pt idx="665">
                  <c:v>1.64457477207263</c:v>
                </c:pt>
                <c:pt idx="666">
                  <c:v>1.58779799950142</c:v>
                </c:pt>
                <c:pt idx="667">
                  <c:v>1.4668294679929701</c:v>
                </c:pt>
                <c:pt idx="668">
                  <c:v>1.4305012990436099</c:v>
                </c:pt>
                <c:pt idx="669">
                  <c:v>1.39707307737133</c:v>
                </c:pt>
                <c:pt idx="670">
                  <c:v>1.16516792703656</c:v>
                </c:pt>
                <c:pt idx="671">
                  <c:v>0.893572546672316</c:v>
                </c:pt>
                <c:pt idx="672">
                  <c:v>1.13068061542113</c:v>
                </c:pt>
                <c:pt idx="673">
                  <c:v>1.2269381336671901</c:v>
                </c:pt>
                <c:pt idx="674">
                  <c:v>1.79339495404615</c:v>
                </c:pt>
                <c:pt idx="675">
                  <c:v>2.3136167864302601</c:v>
                </c:pt>
                <c:pt idx="676">
                  <c:v>2.1155894893423999</c:v>
                </c:pt>
                <c:pt idx="677">
                  <c:v>1.65911059837927</c:v>
                </c:pt>
                <c:pt idx="678">
                  <c:v>1.48240837442809</c:v>
                </c:pt>
                <c:pt idx="679">
                  <c:v>1.52139390125941</c:v>
                </c:pt>
                <c:pt idx="680">
                  <c:v>2.2679817594562399</c:v>
                </c:pt>
                <c:pt idx="681">
                  <c:v>2.4777401804032801</c:v>
                </c:pt>
                <c:pt idx="682">
                  <c:v>2.75628924738889</c:v>
                </c:pt>
                <c:pt idx="683">
                  <c:v>3.0483546682454699</c:v>
                </c:pt>
                <c:pt idx="684">
                  <c:v>3.71130440541666</c:v>
                </c:pt>
                <c:pt idx="685">
                  <c:v>4.6231798967361604</c:v>
                </c:pt>
                <c:pt idx="686">
                  <c:v>5.2634630604103103</c:v>
                </c:pt>
                <c:pt idx="687">
                  <c:v>5.7242759472721598</c:v>
                </c:pt>
                <c:pt idx="688">
                  <c:v>6.1188442065353401</c:v>
                </c:pt>
                <c:pt idx="689">
                  <c:v>7.9415431374442003</c:v>
                </c:pt>
                <c:pt idx="690">
                  <c:v>9.2724300760845892</c:v>
                </c:pt>
                <c:pt idx="691">
                  <c:v>7.4788002029779399</c:v>
                </c:pt>
                <c:pt idx="692">
                  <c:v>6.2951916536718802</c:v>
                </c:pt>
                <c:pt idx="693">
                  <c:v>7.6828522104072903</c:v>
                </c:pt>
                <c:pt idx="694">
                  <c:v>7.7719825119221504</c:v>
                </c:pt>
                <c:pt idx="695">
                  <c:v>8.5691484952096904</c:v>
                </c:pt>
                <c:pt idx="696">
                  <c:v>7.6530438349665397</c:v>
                </c:pt>
                <c:pt idx="697">
                  <c:v>8.2570868158337998</c:v>
                </c:pt>
                <c:pt idx="698">
                  <c:v>8.7913218490491403</c:v>
                </c:pt>
                <c:pt idx="699">
                  <c:v>8.3722163779861791</c:v>
                </c:pt>
                <c:pt idx="700">
                  <c:v>7.4472371247143903</c:v>
                </c:pt>
                <c:pt idx="701">
                  <c:v>6.6997426090047298</c:v>
                </c:pt>
                <c:pt idx="702">
                  <c:v>7.48349094299902</c:v>
                </c:pt>
                <c:pt idx="703">
                  <c:v>8.1196707776063395</c:v>
                </c:pt>
                <c:pt idx="704">
                  <c:v>7.8314447273891901</c:v>
                </c:pt>
                <c:pt idx="705">
                  <c:v>7.4520327425891804</c:v>
                </c:pt>
                <c:pt idx="706">
                  <c:v>6.4138911331422497</c:v>
                </c:pt>
                <c:pt idx="707">
                  <c:v>7.76613404521839</c:v>
                </c:pt>
                <c:pt idx="708">
                  <c:v>7.6701740653076298</c:v>
                </c:pt>
                <c:pt idx="709">
                  <c:v>6.5779685667362902</c:v>
                </c:pt>
                <c:pt idx="710">
                  <c:v>6.9805411906274797</c:v>
                </c:pt>
                <c:pt idx="711">
                  <c:v>7.3741205724821803</c:v>
                </c:pt>
                <c:pt idx="712">
                  <c:v>7.9819909844660604</c:v>
                </c:pt>
                <c:pt idx="713">
                  <c:v>8.12630169008286</c:v>
                </c:pt>
                <c:pt idx="714">
                  <c:v>8.4225479790662892</c:v>
                </c:pt>
                <c:pt idx="715">
                  <c:v>8.4904963460417093</c:v>
                </c:pt>
                <c:pt idx="716">
                  <c:v>8.7908301577919108</c:v>
                </c:pt>
                <c:pt idx="717">
                  <c:v>9.2684976314378709</c:v>
                </c:pt>
                <c:pt idx="718">
                  <c:v>9.7896428773696496</c:v>
                </c:pt>
                <c:pt idx="719">
                  <c:v>9.4302626983045705</c:v>
                </c:pt>
                <c:pt idx="720">
                  <c:v>9.3420035749251191</c:v>
                </c:pt>
                <c:pt idx="721">
                  <c:v>9.1774495440728394</c:v>
                </c:pt>
                <c:pt idx="722">
                  <c:v>9.2406980807086594</c:v>
                </c:pt>
                <c:pt idx="723">
                  <c:v>8.6788591421264094</c:v>
                </c:pt>
                <c:pt idx="724">
                  <c:v>7.9036724635545799</c:v>
                </c:pt>
                <c:pt idx="725">
                  <c:v>7.267182065678</c:v>
                </c:pt>
                <c:pt idx="726">
                  <c:v>6.8723088058777604</c:v>
                </c:pt>
                <c:pt idx="727">
                  <c:v>7.1930912212498104</c:v>
                </c:pt>
                <c:pt idx="728">
                  <c:v>7.41229651826165</c:v>
                </c:pt>
                <c:pt idx="729">
                  <c:v>7.9386608280985298</c:v>
                </c:pt>
                <c:pt idx="730">
                  <c:v>7.7986076477720401</c:v>
                </c:pt>
                <c:pt idx="731">
                  <c:v>7.3148449120589296</c:v>
                </c:pt>
                <c:pt idx="732">
                  <c:v>7.0295091760947797</c:v>
                </c:pt>
                <c:pt idx="733">
                  <c:v>7.07224140658741</c:v>
                </c:pt>
                <c:pt idx="734">
                  <c:v>7.9790948361280503</c:v>
                </c:pt>
                <c:pt idx="735">
                  <c:v>8.1252417860813306</c:v>
                </c:pt>
                <c:pt idx="736">
                  <c:v>7.9551067067007901</c:v>
                </c:pt>
                <c:pt idx="737">
                  <c:v>7.4544471040468299</c:v>
                </c:pt>
                <c:pt idx="738">
                  <c:v>6.8825479642539902</c:v>
                </c:pt>
                <c:pt idx="739">
                  <c:v>6.3969642477988904</c:v>
                </c:pt>
                <c:pt idx="740">
                  <c:v>6.1360012668836399</c:v>
                </c:pt>
                <c:pt idx="741">
                  <c:v>6.1520989489764499</c:v>
                </c:pt>
                <c:pt idx="742">
                  <c:v>6.1850155688804502</c:v>
                </c:pt>
                <c:pt idx="743">
                  <c:v>6.3516449397971604</c:v>
                </c:pt>
                <c:pt idx="744">
                  <c:v>6.2608839097658802</c:v>
                </c:pt>
                <c:pt idx="745">
                  <c:v>5.5570058954564203</c:v>
                </c:pt>
                <c:pt idx="746">
                  <c:v>4.6830359807792901</c:v>
                </c:pt>
                <c:pt idx="747">
                  <c:v>3.8601632551628899</c:v>
                </c:pt>
                <c:pt idx="748">
                  <c:v>3.02166549313691</c:v>
                </c:pt>
                <c:pt idx="749">
                  <c:v>2.9256771568594999</c:v>
                </c:pt>
                <c:pt idx="750">
                  <c:v>3.1107120823157599</c:v>
                </c:pt>
                <c:pt idx="751">
                  <c:v>3.6216517497791898</c:v>
                </c:pt>
                <c:pt idx="752">
                  <c:v>4.0639950598023704</c:v>
                </c:pt>
                <c:pt idx="753">
                  <c:v>3.8977719379328399</c:v>
                </c:pt>
                <c:pt idx="754">
                  <c:v>4.2298931010283196</c:v>
                </c:pt>
                <c:pt idx="755">
                  <c:v>4.2557953530430703</c:v>
                </c:pt>
                <c:pt idx="756">
                  <c:v>4.5345381659214397</c:v>
                </c:pt>
                <c:pt idx="757">
                  <c:v>3.88979375884916</c:v>
                </c:pt>
                <c:pt idx="758">
                  <c:v>3.5141561556951499</c:v>
                </c:pt>
                <c:pt idx="759">
                  <c:v>2.6845590365657399</c:v>
                </c:pt>
                <c:pt idx="760">
                  <c:v>3.04904688921523</c:v>
                </c:pt>
                <c:pt idx="761">
                  <c:v>3.0383181425658998</c:v>
                </c:pt>
                <c:pt idx="762">
                  <c:v>3.2810535254938298</c:v>
                </c:pt>
                <c:pt idx="763">
                  <c:v>2.7543409343497398</c:v>
                </c:pt>
                <c:pt idx="764">
                  <c:v>2.09145211588012</c:v>
                </c:pt>
                <c:pt idx="765">
                  <c:v>2.5882502326422001</c:v>
                </c:pt>
                <c:pt idx="766">
                  <c:v>3.0435335432083201</c:v>
                </c:pt>
                <c:pt idx="767">
                  <c:v>2.41168341373371</c:v>
                </c:pt>
                <c:pt idx="768">
                  <c:v>2.2491965484430301</c:v>
                </c:pt>
                <c:pt idx="769">
                  <c:v>2.0619712632580698</c:v>
                </c:pt>
                <c:pt idx="770">
                  <c:v>1.7761369165405201</c:v>
                </c:pt>
                <c:pt idx="771">
                  <c:v>1.88987525293359</c:v>
                </c:pt>
                <c:pt idx="772">
                  <c:v>1.85402222272122</c:v>
                </c:pt>
                <c:pt idx="773">
                  <c:v>2.4065361226418198</c:v>
                </c:pt>
                <c:pt idx="774">
                  <c:v>2.8790226574498101</c:v>
                </c:pt>
                <c:pt idx="775">
                  <c:v>2.4144175644555199</c:v>
                </c:pt>
                <c:pt idx="776">
                  <c:v>2.45619748232824</c:v>
                </c:pt>
                <c:pt idx="777">
                  <c:v>2.8316268222151901</c:v>
                </c:pt>
                <c:pt idx="778">
                  <c:v>2.69610102752962</c:v>
                </c:pt>
                <c:pt idx="779">
                  <c:v>2.9388836258431699</c:v>
                </c:pt>
                <c:pt idx="780">
                  <c:v>2.9754663237104699</c:v>
                </c:pt>
                <c:pt idx="781">
                  <c:v>3.0571603376652101</c:v>
                </c:pt>
                <c:pt idx="782">
                  <c:v>2.9473056024164799</c:v>
                </c:pt>
                <c:pt idx="783">
                  <c:v>2.6291607361726501</c:v>
                </c:pt>
                <c:pt idx="784">
                  <c:v>2.4177961780558701</c:v>
                </c:pt>
                <c:pt idx="785">
                  <c:v>2.19066303790308</c:v>
                </c:pt>
                <c:pt idx="786">
                  <c:v>2.17334964442809</c:v>
                </c:pt>
                <c:pt idx="787">
                  <c:v>2.2580469910732801</c:v>
                </c:pt>
                <c:pt idx="788">
                  <c:v>2.5277933735198599</c:v>
                </c:pt>
                <c:pt idx="789">
                  <c:v>2.9860053947589198</c:v>
                </c:pt>
                <c:pt idx="790">
                  <c:v>3.5523145992196001</c:v>
                </c:pt>
                <c:pt idx="791">
                  <c:v>3.9650991783697198</c:v>
                </c:pt>
                <c:pt idx="792">
                  <c:v>4.23506020087396</c:v>
                </c:pt>
                <c:pt idx="793">
                  <c:v>4.2039314227523601</c:v>
                </c:pt>
                <c:pt idx="794">
                  <c:v>4.1646946232365902</c:v>
                </c:pt>
                <c:pt idx="795">
                  <c:v>4.0023176558262596</c:v>
                </c:pt>
                <c:pt idx="796">
                  <c:v>3.7006251806516799</c:v>
                </c:pt>
                <c:pt idx="797">
                  <c:v>3.3190412881127598</c:v>
                </c:pt>
                <c:pt idx="798">
                  <c:v>2.8679091325428798</c:v>
                </c:pt>
                <c:pt idx="799">
                  <c:v>2.6660172290060302</c:v>
                </c:pt>
                <c:pt idx="800">
                  <c:v>2.6287170743594199</c:v>
                </c:pt>
                <c:pt idx="801">
                  <c:v>2.5481057580406401</c:v>
                </c:pt>
                <c:pt idx="802">
                  <c:v>2.5602276299188098</c:v>
                </c:pt>
                <c:pt idx="803">
                  <c:v>2.64577810973881</c:v>
                </c:pt>
                <c:pt idx="804">
                  <c:v>2.5365455864397801</c:v>
                </c:pt>
                <c:pt idx="805">
                  <c:v>2.4241241251412702</c:v>
                </c:pt>
                <c:pt idx="806">
                  <c:v>2.4033276472414</c:v>
                </c:pt>
                <c:pt idx="807">
                  <c:v>2.2065507438143301</c:v>
                </c:pt>
                <c:pt idx="808">
                  <c:v>2.0446548849023798</c:v>
                </c:pt>
                <c:pt idx="809">
                  <c:v>2.4695105929587702</c:v>
                </c:pt>
                <c:pt idx="810">
                  <c:v>2.7672795781287198</c:v>
                </c:pt>
                <c:pt idx="811">
                  <c:v>2.87094557027382</c:v>
                </c:pt>
                <c:pt idx="812">
                  <c:v>2.94080263278091</c:v>
                </c:pt>
                <c:pt idx="813">
                  <c:v>2.5745138116577602</c:v>
                </c:pt>
                <c:pt idx="814">
                  <c:v>2.3504654100327098</c:v>
                </c:pt>
                <c:pt idx="815">
                  <c:v>2.0109580239670399</c:v>
                </c:pt>
                <c:pt idx="816">
                  <c:v>1.7292384709717401</c:v>
                </c:pt>
                <c:pt idx="817">
                  <c:v>1.64863013953367</c:v>
                </c:pt>
                <c:pt idx="818">
                  <c:v>1.76107792205289</c:v>
                </c:pt>
                <c:pt idx="819">
                  <c:v>1.5706870352084901</c:v>
                </c:pt>
                <c:pt idx="820">
                  <c:v>1.8267054086071499</c:v>
                </c:pt>
                <c:pt idx="821">
                  <c:v>2.1683269042672499</c:v>
                </c:pt>
                <c:pt idx="822">
                  <c:v>1.53711743873212</c:v>
                </c:pt>
                <c:pt idx="823">
                  <c:v>1.60255063668804</c:v>
                </c:pt>
                <c:pt idx="824">
                  <c:v>2.0373834441627801</c:v>
                </c:pt>
                <c:pt idx="825">
                  <c:v>2.9784647720506801</c:v>
                </c:pt>
                <c:pt idx="826">
                  <c:v>3.0683514694703602</c:v>
                </c:pt>
                <c:pt idx="827">
                  <c:v>3.1000422192220598</c:v>
                </c:pt>
                <c:pt idx="828">
                  <c:v>2.4914804003267901</c:v>
                </c:pt>
                <c:pt idx="829">
                  <c:v>2.6608672243862301</c:v>
                </c:pt>
                <c:pt idx="830">
                  <c:v>2.6644534228716799</c:v>
                </c:pt>
                <c:pt idx="831">
                  <c:v>3.3849981969552498</c:v>
                </c:pt>
                <c:pt idx="832">
                  <c:v>4.3776030430575901</c:v>
                </c:pt>
                <c:pt idx="833">
                  <c:v>4.6644100538543798</c:v>
                </c:pt>
                <c:pt idx="834">
                  <c:v>4.8975980923466498</c:v>
                </c:pt>
                <c:pt idx="835">
                  <c:v>4.3701040730027696</c:v>
                </c:pt>
                <c:pt idx="836">
                  <c:v>4.1937607131176504</c:v>
                </c:pt>
                <c:pt idx="837">
                  <c:v>4.2419115874931403</c:v>
                </c:pt>
                <c:pt idx="838">
                  <c:v>4.61439674959807</c:v>
                </c:pt>
                <c:pt idx="839">
                  <c:v>5.0883492678592699</c:v>
                </c:pt>
                <c:pt idx="840">
                  <c:v>4.8043664969108901</c:v>
                </c:pt>
                <c:pt idx="841">
                  <c:v>4.6374196771478404</c:v>
                </c:pt>
                <c:pt idx="842">
                  <c:v>5.3952281767658397</c:v>
                </c:pt>
                <c:pt idx="843">
                  <c:v>5.5476719360717599</c:v>
                </c:pt>
                <c:pt idx="844">
                  <c:v>5.7484215291563698</c:v>
                </c:pt>
                <c:pt idx="845">
                  <c:v>5.6799508250178903</c:v>
                </c:pt>
                <c:pt idx="846">
                  <c:v>6.4997930826647501</c:v>
                </c:pt>
                <c:pt idx="847">
                  <c:v>7.1576642149192597</c:v>
                </c:pt>
                <c:pt idx="848">
                  <c:v>8.0671785299281407</c:v>
                </c:pt>
                <c:pt idx="849">
                  <c:v>8.1110897882975301</c:v>
                </c:pt>
                <c:pt idx="850">
                  <c:v>7.8922352147680197</c:v>
                </c:pt>
                <c:pt idx="851">
                  <c:v>7.3116380647752601</c:v>
                </c:pt>
                <c:pt idx="852">
                  <c:v>6.6699817203023999</c:v>
                </c:pt>
                <c:pt idx="853">
                  <c:v>6.6463905121701403</c:v>
                </c:pt>
                <c:pt idx="854">
                  <c:v>6.60355571032252</c:v>
                </c:pt>
                <c:pt idx="855">
                  <c:v>6.9699014476935801</c:v>
                </c:pt>
                <c:pt idx="856">
                  <c:v>7.0567188058564199</c:v>
                </c:pt>
                <c:pt idx="857">
                  <c:v>6.8404840756855201</c:v>
                </c:pt>
                <c:pt idx="858">
                  <c:v>6.3424723674849304</c:v>
                </c:pt>
                <c:pt idx="859">
                  <c:v>6.6675577258206804</c:v>
                </c:pt>
                <c:pt idx="860">
                  <c:v>7.2590536928245202</c:v>
                </c:pt>
                <c:pt idx="861">
                  <c:v>7.4242295285972997</c:v>
                </c:pt>
                <c:pt idx="862">
                  <c:v>7.3628814112330296</c:v>
                </c:pt>
                <c:pt idx="863">
                  <c:v>7.1354587376522796</c:v>
                </c:pt>
                <c:pt idx="864">
                  <c:v>6.9173876953066902</c:v>
                </c:pt>
                <c:pt idx="865">
                  <c:v>7.4812536392374902</c:v>
                </c:pt>
                <c:pt idx="866">
                  <c:v>7.6303591486707099</c:v>
                </c:pt>
                <c:pt idx="867">
                  <c:v>7.9603275343990401</c:v>
                </c:pt>
                <c:pt idx="868">
                  <c:v>7.7903322017058496</c:v>
                </c:pt>
                <c:pt idx="869">
                  <c:v>7.8310702605376497</c:v>
                </c:pt>
                <c:pt idx="870">
                  <c:v>7.80279855595216</c:v>
                </c:pt>
                <c:pt idx="871">
                  <c:v>7.7874790627852102</c:v>
                </c:pt>
                <c:pt idx="872">
                  <c:v>7.8680234906410096</c:v>
                </c:pt>
                <c:pt idx="873">
                  <c:v>8.1587937446262906</c:v>
                </c:pt>
                <c:pt idx="874">
                  <c:v>8.5281229380958603</c:v>
                </c:pt>
                <c:pt idx="875">
                  <c:v>8.9873642004710597</c:v>
                </c:pt>
                <c:pt idx="876">
                  <c:v>9.0473638301406201</c:v>
                </c:pt>
                <c:pt idx="877">
                  <c:v>9.0294008180840404</c:v>
                </c:pt>
                <c:pt idx="878">
                  <c:v>8.6392144993658206</c:v>
                </c:pt>
                <c:pt idx="879">
                  <c:v>7.8376167822961698</c:v>
                </c:pt>
                <c:pt idx="880">
                  <c:v>7.4524263398124901</c:v>
                </c:pt>
                <c:pt idx="881">
                  <c:v>7.5654175062956304</c:v>
                </c:pt>
                <c:pt idx="882">
                  <c:v>7.0201654140905498</c:v>
                </c:pt>
                <c:pt idx="883">
                  <c:v>6.8518066779178897</c:v>
                </c:pt>
                <c:pt idx="884">
                  <c:v>6.8167942986519403</c:v>
                </c:pt>
                <c:pt idx="885">
                  <c:v>6.7525880223403902</c:v>
                </c:pt>
                <c:pt idx="886">
                  <c:v>6.4396247393974102</c:v>
                </c:pt>
                <c:pt idx="887">
                  <c:v>5.83932417990522</c:v>
                </c:pt>
                <c:pt idx="888">
                  <c:v>5.4050046447143698</c:v>
                </c:pt>
                <c:pt idx="889">
                  <c:v>4.9367248583056798</c:v>
                </c:pt>
                <c:pt idx="890">
                  <c:v>4.8481489305427701</c:v>
                </c:pt>
                <c:pt idx="891">
                  <c:v>4.9448809769820299</c:v>
                </c:pt>
                <c:pt idx="892">
                  <c:v>4.91729911902938</c:v>
                </c:pt>
                <c:pt idx="893">
                  <c:v>4.6370460243546798</c:v>
                </c:pt>
                <c:pt idx="894">
                  <c:v>4.5762183616434804</c:v>
                </c:pt>
                <c:pt idx="895">
                  <c:v>5.2103731582100004</c:v>
                </c:pt>
                <c:pt idx="896">
                  <c:v>5.6033103158466604</c:v>
                </c:pt>
                <c:pt idx="897">
                  <c:v>5.6410014898650704</c:v>
                </c:pt>
                <c:pt idx="898">
                  <c:v>5.49706664178286</c:v>
                </c:pt>
                <c:pt idx="899">
                  <c:v>4.8623553345611699</c:v>
                </c:pt>
                <c:pt idx="900">
                  <c:v>4.8868858303793701</c:v>
                </c:pt>
                <c:pt idx="901">
                  <c:v>5.0725041643362099</c:v>
                </c:pt>
                <c:pt idx="902">
                  <c:v>5.2506687763161199</c:v>
                </c:pt>
                <c:pt idx="903">
                  <c:v>5.3131568467552501</c:v>
                </c:pt>
                <c:pt idx="904">
                  <c:v>4.9250068272186596</c:v>
                </c:pt>
                <c:pt idx="905">
                  <c:v>5.3555696950129104</c:v>
                </c:pt>
                <c:pt idx="906">
                  <c:v>5.8800479503166203</c:v>
                </c:pt>
                <c:pt idx="907">
                  <c:v>5.7166462869293797</c:v>
                </c:pt>
                <c:pt idx="908">
                  <c:v>4.2319164431141898</c:v>
                </c:pt>
                <c:pt idx="909">
                  <c:v>3.7976411299484898</c:v>
                </c:pt>
                <c:pt idx="910">
                  <c:v>3.4884283835249899</c:v>
                </c:pt>
                <c:pt idx="911">
                  <c:v>4.6775553327836903</c:v>
                </c:pt>
                <c:pt idx="912">
                  <c:v>4.3611174112714499</c:v>
                </c:pt>
                <c:pt idx="913">
                  <c:v>4.9310662028792001</c:v>
                </c:pt>
                <c:pt idx="914">
                  <c:v>4.7935794094114996</c:v>
                </c:pt>
                <c:pt idx="915">
                  <c:v>5.3169127764114501</c:v>
                </c:pt>
                <c:pt idx="916">
                  <c:v>5.0359729556610002</c:v>
                </c:pt>
                <c:pt idx="917">
                  <c:v>5.0423043624944901</c:v>
                </c:pt>
                <c:pt idx="918">
                  <c:v>4.6416891419609501</c:v>
                </c:pt>
                <c:pt idx="919">
                  <c:v>4.5013310967738001</c:v>
                </c:pt>
                <c:pt idx="920">
                  <c:v>4.3120003852837101</c:v>
                </c:pt>
                <c:pt idx="921">
                  <c:v>3.9515630157450201</c:v>
                </c:pt>
                <c:pt idx="922">
                  <c:v>3.6955063816028302</c:v>
                </c:pt>
                <c:pt idx="923">
                  <c:v>3.4031438294401402</c:v>
                </c:pt>
                <c:pt idx="924">
                  <c:v>3.50158193871443</c:v>
                </c:pt>
                <c:pt idx="925">
                  <c:v>3.5421950395859798</c:v>
                </c:pt>
                <c:pt idx="926">
                  <c:v>3.7336897895840502</c:v>
                </c:pt>
                <c:pt idx="927">
                  <c:v>3.6010441334218299</c:v>
                </c:pt>
                <c:pt idx="928">
                  <c:v>3.66251286710169</c:v>
                </c:pt>
                <c:pt idx="929">
                  <c:v>3.56995470145492</c:v>
                </c:pt>
                <c:pt idx="930">
                  <c:v>3.53793018777032</c:v>
                </c:pt>
                <c:pt idx="931">
                  <c:v>3.4171822660809301</c:v>
                </c:pt>
                <c:pt idx="932">
                  <c:v>3.27485799857042</c:v>
                </c:pt>
                <c:pt idx="933">
                  <c:v>3.2479824040944698</c:v>
                </c:pt>
                <c:pt idx="934">
                  <c:v>3.1305010273027598</c:v>
                </c:pt>
                <c:pt idx="935">
                  <c:v>2.50075198248862</c:v>
                </c:pt>
                <c:pt idx="936">
                  <c:v>2.0280858121330101</c:v>
                </c:pt>
                <c:pt idx="937">
                  <c:v>1.7864906536327301</c:v>
                </c:pt>
                <c:pt idx="938">
                  <c:v>1.5800462643218001</c:v>
                </c:pt>
                <c:pt idx="939">
                  <c:v>1.6947777519298299</c:v>
                </c:pt>
                <c:pt idx="940">
                  <c:v>1.8236800963406301</c:v>
                </c:pt>
                <c:pt idx="941">
                  <c:v>2.10147154633386</c:v>
                </c:pt>
                <c:pt idx="942">
                  <c:v>2.3917506517674898</c:v>
                </c:pt>
                <c:pt idx="943">
                  <c:v>2.59941802810732</c:v>
                </c:pt>
                <c:pt idx="944">
                  <c:v>2.6853532861849101</c:v>
                </c:pt>
                <c:pt idx="945">
                  <c:v>2.6816200144867599</c:v>
                </c:pt>
                <c:pt idx="946">
                  <c:v>3.2479132091327698</c:v>
                </c:pt>
                <c:pt idx="947">
                  <c:v>3.8912602850079501</c:v>
                </c:pt>
                <c:pt idx="948">
                  <c:v>4.89250900642842</c:v>
                </c:pt>
                <c:pt idx="949">
                  <c:v>4.86031584698424</c:v>
                </c:pt>
                <c:pt idx="950">
                  <c:v>4.1499479558113803</c:v>
                </c:pt>
                <c:pt idx="951">
                  <c:v>3.4422799570704599</c:v>
                </c:pt>
                <c:pt idx="952">
                  <c:v>3.4895184076863099</c:v>
                </c:pt>
                <c:pt idx="953">
                  <c:v>4.2283686410486601</c:v>
                </c:pt>
                <c:pt idx="954">
                  <c:v>4.9018232588166404</c:v>
                </c:pt>
                <c:pt idx="955">
                  <c:v>4.4839428099285001</c:v>
                </c:pt>
                <c:pt idx="956">
                  <c:v>4.5752405418612296</c:v>
                </c:pt>
                <c:pt idx="957">
                  <c:v>5.5901595081042403</c:v>
                </c:pt>
                <c:pt idx="958">
                  <c:v>6.4937545672500097</c:v>
                </c:pt>
                <c:pt idx="959">
                  <c:v>7.7226792022434099</c:v>
                </c:pt>
                <c:pt idx="960">
                  <c:v>7.5670165882928098</c:v>
                </c:pt>
                <c:pt idx="961">
                  <c:v>7.2452638153402598</c:v>
                </c:pt>
                <c:pt idx="962">
                  <c:v>7.2177334465796896</c:v>
                </c:pt>
                <c:pt idx="963">
                  <c:v>7.5945496705812801</c:v>
                </c:pt>
                <c:pt idx="964">
                  <c:v>8.1037638056469401</c:v>
                </c:pt>
                <c:pt idx="965">
                  <c:v>8.47186770558889</c:v>
                </c:pt>
                <c:pt idx="966">
                  <c:v>8.46675569035982</c:v>
                </c:pt>
                <c:pt idx="967">
                  <c:v>8.2995405026865008</c:v>
                </c:pt>
                <c:pt idx="968">
                  <c:v>8.5271360279951001</c:v>
                </c:pt>
                <c:pt idx="969">
                  <c:v>8.7344728966355305</c:v>
                </c:pt>
                <c:pt idx="970">
                  <c:v>8.3560703442179296</c:v>
                </c:pt>
                <c:pt idx="971">
                  <c:v>8.0055294823186802</c:v>
                </c:pt>
                <c:pt idx="972">
                  <c:v>7.7166797277114796</c:v>
                </c:pt>
                <c:pt idx="973">
                  <c:v>7.4558167572592504</c:v>
                </c:pt>
                <c:pt idx="974">
                  <c:v>7.26106943703223</c:v>
                </c:pt>
                <c:pt idx="975">
                  <c:v>7.1636601618649003</c:v>
                </c:pt>
                <c:pt idx="976">
                  <c:v>7.12697312884948</c:v>
                </c:pt>
                <c:pt idx="977">
                  <c:v>7.2064957777708898</c:v>
                </c:pt>
                <c:pt idx="978">
                  <c:v>7.3161138933859</c:v>
                </c:pt>
                <c:pt idx="979">
                  <c:v>7.2588733788949202</c:v>
                </c:pt>
                <c:pt idx="980">
                  <c:v>7.1378404010986101</c:v>
                </c:pt>
                <c:pt idx="981">
                  <c:v>7.2698421370878696</c:v>
                </c:pt>
                <c:pt idx="982">
                  <c:v>7.3766113197504799</c:v>
                </c:pt>
                <c:pt idx="983">
                  <c:v>7.4191029959939199</c:v>
                </c:pt>
                <c:pt idx="984">
                  <c:v>7.7119718924645602</c:v>
                </c:pt>
                <c:pt idx="985">
                  <c:v>7.8913689209828499</c:v>
                </c:pt>
                <c:pt idx="986">
                  <c:v>8.1054959861880906</c:v>
                </c:pt>
                <c:pt idx="987">
                  <c:v>8.0879940025233807</c:v>
                </c:pt>
                <c:pt idx="988">
                  <c:v>7.7891950978352904</c:v>
                </c:pt>
                <c:pt idx="989">
                  <c:v>7.3177998082761899</c:v>
                </c:pt>
                <c:pt idx="990">
                  <c:v>7.9398173336936404</c:v>
                </c:pt>
                <c:pt idx="991">
                  <c:v>8.0792189959690202</c:v>
                </c:pt>
                <c:pt idx="992">
                  <c:v>7.7587376465185498</c:v>
                </c:pt>
                <c:pt idx="993">
                  <c:v>8.0014425022574898</c:v>
                </c:pt>
                <c:pt idx="994">
                  <c:v>8.0427037292702792</c:v>
                </c:pt>
                <c:pt idx="995">
                  <c:v>8.6826472270883404</c:v>
                </c:pt>
                <c:pt idx="996">
                  <c:v>9.0660928711260897</c:v>
                </c:pt>
                <c:pt idx="997">
                  <c:v>8.7390970195464401</c:v>
                </c:pt>
                <c:pt idx="998">
                  <c:v>8.3659196364717392</c:v>
                </c:pt>
                <c:pt idx="999">
                  <c:v>8.6971947215649799</c:v>
                </c:pt>
                <c:pt idx="1000">
                  <c:v>10.337595065521301</c:v>
                </c:pt>
                <c:pt idx="1001">
                  <c:v>10.0573595409398</c:v>
                </c:pt>
                <c:pt idx="1002">
                  <c:v>8.1543253782174006</c:v>
                </c:pt>
                <c:pt idx="1003">
                  <c:v>7.3881520896268</c:v>
                </c:pt>
                <c:pt idx="1004">
                  <c:v>8.2599357487861909</c:v>
                </c:pt>
                <c:pt idx="1005">
                  <c:v>8.5849154491289497</c:v>
                </c:pt>
                <c:pt idx="1006">
                  <c:v>9.7784734537877807</c:v>
                </c:pt>
                <c:pt idx="1007">
                  <c:v>8.9857010792152092</c:v>
                </c:pt>
                <c:pt idx="1008">
                  <c:v>9.8736542441592707</c:v>
                </c:pt>
                <c:pt idx="1009">
                  <c:v>9.4873973852070694</c:v>
                </c:pt>
                <c:pt idx="1010">
                  <c:v>8.5345876469879105</c:v>
                </c:pt>
                <c:pt idx="1011">
                  <c:v>9.4270468963787906</c:v>
                </c:pt>
                <c:pt idx="1012">
                  <c:v>9.5880673711870799</c:v>
                </c:pt>
                <c:pt idx="1013">
                  <c:v>9.4501430891821308</c:v>
                </c:pt>
                <c:pt idx="1014">
                  <c:v>9.5514233475890205</c:v>
                </c:pt>
                <c:pt idx="1015">
                  <c:v>9.2051804425459203</c:v>
                </c:pt>
                <c:pt idx="1016">
                  <c:v>9.5144770369818303</c:v>
                </c:pt>
                <c:pt idx="1017">
                  <c:v>9.7755159797189997</c:v>
                </c:pt>
                <c:pt idx="1018">
                  <c:v>9.2212068097333493</c:v>
                </c:pt>
                <c:pt idx="1019">
                  <c:v>8.5790658970140292</c:v>
                </c:pt>
                <c:pt idx="1020">
                  <c:v>8.6018646871584608</c:v>
                </c:pt>
                <c:pt idx="1021">
                  <c:v>8.6789855925270007</c:v>
                </c:pt>
                <c:pt idx="1022">
                  <c:v>9.2736986503823697</c:v>
                </c:pt>
                <c:pt idx="1023">
                  <c:v>8.58741216615865</c:v>
                </c:pt>
                <c:pt idx="1024">
                  <c:v>8.4890763568865601</c:v>
                </c:pt>
                <c:pt idx="1025">
                  <c:v>8.5721436873163999</c:v>
                </c:pt>
                <c:pt idx="1026">
                  <c:v>9.4228151496036308</c:v>
                </c:pt>
                <c:pt idx="1027">
                  <c:v>9.8269658256506993</c:v>
                </c:pt>
                <c:pt idx="1028">
                  <c:v>10.076037567600601</c:v>
                </c:pt>
                <c:pt idx="1029">
                  <c:v>9.6560784206572006</c:v>
                </c:pt>
                <c:pt idx="1030">
                  <c:v>8.9135668240863097</c:v>
                </c:pt>
                <c:pt idx="1031">
                  <c:v>8.2385829976648299</c:v>
                </c:pt>
                <c:pt idx="1032">
                  <c:v>7.6382217314654302</c:v>
                </c:pt>
                <c:pt idx="1033">
                  <c:v>7.1332123435722403</c:v>
                </c:pt>
                <c:pt idx="1034">
                  <c:v>6.8373063309886799</c:v>
                </c:pt>
                <c:pt idx="1035">
                  <c:v>6.6553528199884697</c:v>
                </c:pt>
                <c:pt idx="1036">
                  <c:v>6.6977873086312103</c:v>
                </c:pt>
                <c:pt idx="1037">
                  <c:v>6.90541092933349</c:v>
                </c:pt>
                <c:pt idx="1038">
                  <c:v>7.2205084358965399</c:v>
                </c:pt>
                <c:pt idx="1039">
                  <c:v>7.2152272322022997</c:v>
                </c:pt>
                <c:pt idx="1040">
                  <c:v>6.9528241989849304</c:v>
                </c:pt>
                <c:pt idx="1041">
                  <c:v>6.2336905442121502</c:v>
                </c:pt>
                <c:pt idx="1042">
                  <c:v>5.8141612879278899</c:v>
                </c:pt>
                <c:pt idx="1043">
                  <c:v>5.5038040263107302</c:v>
                </c:pt>
                <c:pt idx="1044">
                  <c:v>5.6835276618320503</c:v>
                </c:pt>
                <c:pt idx="1045">
                  <c:v>6.1457221075100197</c:v>
                </c:pt>
                <c:pt idx="1046">
                  <c:v>6.3915467232462904</c:v>
                </c:pt>
                <c:pt idx="1047">
                  <c:v>6.2908415292416597</c:v>
                </c:pt>
                <c:pt idx="1048">
                  <c:v>5.4904020137220604</c:v>
                </c:pt>
                <c:pt idx="1049">
                  <c:v>4.8506835691250103</c:v>
                </c:pt>
                <c:pt idx="1050">
                  <c:v>4.3966787372335396</c:v>
                </c:pt>
                <c:pt idx="1051">
                  <c:v>4.3209989865378304</c:v>
                </c:pt>
                <c:pt idx="1052">
                  <c:v>4.4313038960667797</c:v>
                </c:pt>
                <c:pt idx="1053">
                  <c:v>4.8721622957795798</c:v>
                </c:pt>
                <c:pt idx="1054">
                  <c:v>5.3415391276030597</c:v>
                </c:pt>
                <c:pt idx="1055">
                  <c:v>5.5669045739181797</c:v>
                </c:pt>
                <c:pt idx="1056">
                  <c:v>5.6785135710414298</c:v>
                </c:pt>
                <c:pt idx="1057">
                  <c:v>5.8558117789991</c:v>
                </c:pt>
                <c:pt idx="1058">
                  <c:v>5.9890150969459199</c:v>
                </c:pt>
                <c:pt idx="1059">
                  <c:v>6.1674568894419703</c:v>
                </c:pt>
                <c:pt idx="1060">
                  <c:v>6.3044073371587697</c:v>
                </c:pt>
                <c:pt idx="1061">
                  <c:v>6.43341327049753</c:v>
                </c:pt>
                <c:pt idx="1062">
                  <c:v>6.53077417702987</c:v>
                </c:pt>
                <c:pt idx="1063">
                  <c:v>6.6353594106734697</c:v>
                </c:pt>
                <c:pt idx="1064">
                  <c:v>6.7402822411081296</c:v>
                </c:pt>
                <c:pt idx="1065">
                  <c:v>6.87958248527789</c:v>
                </c:pt>
                <c:pt idx="1066">
                  <c:v>7.0571124030797199</c:v>
                </c:pt>
                <c:pt idx="1067">
                  <c:v>7.1921543757389896</c:v>
                </c:pt>
                <c:pt idx="1068">
                  <c:v>7.0216827510594504</c:v>
                </c:pt>
                <c:pt idx="1069">
                  <c:v>6.9381792210181299</c:v>
                </c:pt>
                <c:pt idx="1070">
                  <c:v>6.6772573670102604</c:v>
                </c:pt>
                <c:pt idx="1071">
                  <c:v>6.6735878632179899</c:v>
                </c:pt>
                <c:pt idx="1072">
                  <c:v>7.13436830646177</c:v>
                </c:pt>
                <c:pt idx="1073">
                  <c:v>7.3521069416384099</c:v>
                </c:pt>
                <c:pt idx="1074">
                  <c:v>7.3953034567563902</c:v>
                </c:pt>
                <c:pt idx="1075">
                  <c:v>7.1440512594547103</c:v>
                </c:pt>
                <c:pt idx="1076">
                  <c:v>6.50677295483045</c:v>
                </c:pt>
                <c:pt idx="1077">
                  <c:v>6.7184291832784204</c:v>
                </c:pt>
                <c:pt idx="1078">
                  <c:v>7.4962773578622803</c:v>
                </c:pt>
                <c:pt idx="1079">
                  <c:v>7.1036631100468597</c:v>
                </c:pt>
                <c:pt idx="1080">
                  <c:v>6.8066789449865901</c:v>
                </c:pt>
                <c:pt idx="1081">
                  <c:v>6.8655095868326503</c:v>
                </c:pt>
                <c:pt idx="1082">
                  <c:v>6.5916002455434199</c:v>
                </c:pt>
                <c:pt idx="1083">
                  <c:v>6.8455951411798202</c:v>
                </c:pt>
                <c:pt idx="1084">
                  <c:v>6.7193217304461204</c:v>
                </c:pt>
                <c:pt idx="1085">
                  <c:v>6.7579915383051503</c:v>
                </c:pt>
                <c:pt idx="1086">
                  <c:v>6.7872704366125198</c:v>
                </c:pt>
                <c:pt idx="1087">
                  <c:v>6.5959157724927904</c:v>
                </c:pt>
                <c:pt idx="1088">
                  <c:v>6.5324909922192296</c:v>
                </c:pt>
                <c:pt idx="1089">
                  <c:v>6.3439907898649999</c:v>
                </c:pt>
                <c:pt idx="1090">
                  <c:v>6.2767893214467296</c:v>
                </c:pt>
                <c:pt idx="1091">
                  <c:v>6.3483400663177498</c:v>
                </c:pt>
                <c:pt idx="1092">
                  <c:v>6.5559936036652404</c:v>
                </c:pt>
                <c:pt idx="1093">
                  <c:v>6.6252189568749502</c:v>
                </c:pt>
                <c:pt idx="1094">
                  <c:v>6.6196640260528197</c:v>
                </c:pt>
                <c:pt idx="1095">
                  <c:v>6.5269453552301897</c:v>
                </c:pt>
                <c:pt idx="1096">
                  <c:v>6.3207751339954399</c:v>
                </c:pt>
                <c:pt idx="1097">
                  <c:v>6.0251143310573898</c:v>
                </c:pt>
                <c:pt idx="1098">
                  <c:v>5.6105643560885401</c:v>
                </c:pt>
                <c:pt idx="1099">
                  <c:v>5.5414302452547899</c:v>
                </c:pt>
                <c:pt idx="1100">
                  <c:v>6.1414455536052497</c:v>
                </c:pt>
                <c:pt idx="1101">
                  <c:v>6.1796880316971503</c:v>
                </c:pt>
                <c:pt idx="1102">
                  <c:v>5.6968557816638299</c:v>
                </c:pt>
                <c:pt idx="1103">
                  <c:v>5.46264231793403</c:v>
                </c:pt>
                <c:pt idx="1104">
                  <c:v>5.1877339235066504</c:v>
                </c:pt>
                <c:pt idx="1105">
                  <c:v>5.8510600524382399</c:v>
                </c:pt>
                <c:pt idx="1106">
                  <c:v>5.7189676422179296</c:v>
                </c:pt>
                <c:pt idx="1107">
                  <c:v>6.2032566666691196</c:v>
                </c:pt>
                <c:pt idx="1108">
                  <c:v>6.96640126804287</c:v>
                </c:pt>
                <c:pt idx="1109">
                  <c:v>7.57519434735425</c:v>
                </c:pt>
                <c:pt idx="1110">
                  <c:v>8.2485354039792007</c:v>
                </c:pt>
                <c:pt idx="1111">
                  <c:v>8.2588999951830608</c:v>
                </c:pt>
                <c:pt idx="1112">
                  <c:v>7.8521986029008799</c:v>
                </c:pt>
                <c:pt idx="1113">
                  <c:v>7.7654408745138603</c:v>
                </c:pt>
                <c:pt idx="1114">
                  <c:v>7.9979818044378703</c:v>
                </c:pt>
                <c:pt idx="1115">
                  <c:v>8.7003027964327408</c:v>
                </c:pt>
                <c:pt idx="1116">
                  <c:v>8.2608512931029203</c:v>
                </c:pt>
                <c:pt idx="1117">
                  <c:v>7.9332421842156702</c:v>
                </c:pt>
                <c:pt idx="1118">
                  <c:v>8.1898810057708804</c:v>
                </c:pt>
                <c:pt idx="1119">
                  <c:v>8.9645065267709896</c:v>
                </c:pt>
                <c:pt idx="1120">
                  <c:v>9.2028538637161592</c:v>
                </c:pt>
                <c:pt idx="1121">
                  <c:v>9.1693776125998792</c:v>
                </c:pt>
                <c:pt idx="1122">
                  <c:v>8.3699896569834902</c:v>
                </c:pt>
                <c:pt idx="1123">
                  <c:v>8.6689127055734403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0-4738-91C0-6E36DE83194F}"/>
            </c:ext>
          </c:extLst>
        </c:ser>
        <c:ser>
          <c:idx val="1"/>
          <c:order val="1"/>
          <c:tx>
            <c:strRef>
              <c:f>lstm!$B$1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6350"/>
          </c:spPr>
          <c:marker>
            <c:symbol val="none"/>
          </c:marker>
          <c:val>
            <c:numRef>
              <c:f>lstm!$B$2:$B$1125</c:f>
              <c:numCache>
                <c:formatCode>General</c:formatCode>
                <c:ptCount val="1124"/>
                <c:pt idx="0">
                  <c:v>10.56170732</c:v>
                </c:pt>
                <c:pt idx="1">
                  <c:v>9.9196576610000005</c:v>
                </c:pt>
                <c:pt idx="2">
                  <c:v>9.1408401730000008</c:v>
                </c:pt>
                <c:pt idx="3">
                  <c:v>8.5082645699999997</c:v>
                </c:pt>
                <c:pt idx="4">
                  <c:v>8.2849370409999992</c:v>
                </c:pt>
                <c:pt idx="5">
                  <c:v>8.3362720429999992</c:v>
                </c:pt>
                <c:pt idx="6">
                  <c:v>8.4330517829999998</c:v>
                </c:pt>
                <c:pt idx="7">
                  <c:v>8.3950118089999997</c:v>
                </c:pt>
                <c:pt idx="8">
                  <c:v>8.1876281409999994</c:v>
                </c:pt>
                <c:pt idx="9">
                  <c:v>8.0426749399999995</c:v>
                </c:pt>
                <c:pt idx="10">
                  <c:v>8.1695797839999997</c:v>
                </c:pt>
                <c:pt idx="11">
                  <c:v>8.4412079470000005</c:v>
                </c:pt>
                <c:pt idx="12">
                  <c:v>8.6462841269999995</c:v>
                </c:pt>
                <c:pt idx="13">
                  <c:v>8.5805396409999997</c:v>
                </c:pt>
                <c:pt idx="14">
                  <c:v>8.1397133880000005</c:v>
                </c:pt>
                <c:pt idx="15">
                  <c:v>7.5144753169999996</c:v>
                </c:pt>
                <c:pt idx="16">
                  <c:v>6.9674764859999998</c:v>
                </c:pt>
                <c:pt idx="17">
                  <c:v>6.6691379030000002</c:v>
                </c:pt>
                <c:pt idx="18">
                  <c:v>6.420960376</c:v>
                </c:pt>
                <c:pt idx="19">
                  <c:v>5.9848157820000001</c:v>
                </c:pt>
                <c:pt idx="20">
                  <c:v>5.3329804740000002</c:v>
                </c:pt>
                <c:pt idx="21">
                  <c:v>4.4903319210000001</c:v>
                </c:pt>
                <c:pt idx="22">
                  <c:v>3.6723689030000002</c:v>
                </c:pt>
                <c:pt idx="23">
                  <c:v>3.6311924719999999</c:v>
                </c:pt>
                <c:pt idx="24">
                  <c:v>4.3268937809999999</c:v>
                </c:pt>
                <c:pt idx="25">
                  <c:v>5.0881591640000003</c:v>
                </c:pt>
                <c:pt idx="26">
                  <c:v>5.1245379690000004</c:v>
                </c:pt>
                <c:pt idx="27">
                  <c:v>4.8222932949999997</c:v>
                </c:pt>
                <c:pt idx="28">
                  <c:v>4.7491827649999996</c:v>
                </c:pt>
                <c:pt idx="29">
                  <c:v>4.9331040560000003</c:v>
                </c:pt>
                <c:pt idx="30">
                  <c:v>5.2669898570000004</c:v>
                </c:pt>
                <c:pt idx="31">
                  <c:v>5.6088329569999997</c:v>
                </c:pt>
                <c:pt idx="32">
                  <c:v>5.676866542</c:v>
                </c:pt>
                <c:pt idx="33">
                  <c:v>5.387739066</c:v>
                </c:pt>
                <c:pt idx="34">
                  <c:v>5.3828512130000004</c:v>
                </c:pt>
                <c:pt idx="35">
                  <c:v>5.7022849830000002</c:v>
                </c:pt>
                <c:pt idx="36">
                  <c:v>6.0381086670000004</c:v>
                </c:pt>
                <c:pt idx="37">
                  <c:v>5.7860252049999996</c:v>
                </c:pt>
                <c:pt idx="38">
                  <c:v>5.2464547589999997</c:v>
                </c:pt>
                <c:pt idx="39">
                  <c:v>4.930442599</c:v>
                </c:pt>
                <c:pt idx="40">
                  <c:v>5.0282764709999999</c:v>
                </c:pt>
                <c:pt idx="41">
                  <c:v>5.2588375760000003</c:v>
                </c:pt>
                <c:pt idx="42">
                  <c:v>5.4448754780000002</c:v>
                </c:pt>
                <c:pt idx="43">
                  <c:v>5.4893237690000003</c:v>
                </c:pt>
                <c:pt idx="44">
                  <c:v>5.3927882809999996</c:v>
                </c:pt>
                <c:pt idx="45">
                  <c:v>5.2083789779999998</c:v>
                </c:pt>
                <c:pt idx="46">
                  <c:v>5.1015501099999998</c:v>
                </c:pt>
                <c:pt idx="47">
                  <c:v>5.2212347299999999</c:v>
                </c:pt>
                <c:pt idx="48">
                  <c:v>5.5379368189999996</c:v>
                </c:pt>
                <c:pt idx="49">
                  <c:v>5.9535304939999998</c:v>
                </c:pt>
                <c:pt idx="50">
                  <c:v>6.27379949</c:v>
                </c:pt>
                <c:pt idx="51">
                  <c:v>6.2805049420000003</c:v>
                </c:pt>
                <c:pt idx="52">
                  <c:v>5.8776105740000002</c:v>
                </c:pt>
                <c:pt idx="53">
                  <c:v>5.4578904499999998</c:v>
                </c:pt>
                <c:pt idx="54">
                  <c:v>5.4307311709999997</c:v>
                </c:pt>
                <c:pt idx="55">
                  <c:v>5.6830550640000004</c:v>
                </c:pt>
                <c:pt idx="56">
                  <c:v>5.7274334600000003</c:v>
                </c:pt>
                <c:pt idx="57">
                  <c:v>5.5029552510000004</c:v>
                </c:pt>
                <c:pt idx="58">
                  <c:v>5.1217101229999997</c:v>
                </c:pt>
                <c:pt idx="59">
                  <c:v>4.9104977769999998</c:v>
                </c:pt>
                <c:pt idx="60">
                  <c:v>5.200117959</c:v>
                </c:pt>
                <c:pt idx="61">
                  <c:v>5.3678770140000003</c:v>
                </c:pt>
                <c:pt idx="62">
                  <c:v>4.7538036659999996</c:v>
                </c:pt>
                <c:pt idx="63">
                  <c:v>4.3168269459999999</c:v>
                </c:pt>
                <c:pt idx="64">
                  <c:v>4.584737498</c:v>
                </c:pt>
                <c:pt idx="65">
                  <c:v>4.7320400170000001</c:v>
                </c:pt>
                <c:pt idx="66">
                  <c:v>4.4339938669999999</c:v>
                </c:pt>
                <c:pt idx="67">
                  <c:v>3.9730691770000002</c:v>
                </c:pt>
                <c:pt idx="68">
                  <c:v>3.7368298430000002</c:v>
                </c:pt>
                <c:pt idx="69">
                  <c:v>3.974235395</c:v>
                </c:pt>
                <c:pt idx="70">
                  <c:v>4.4058934839999999</c:v>
                </c:pt>
                <c:pt idx="71">
                  <c:v>4.7074876530000003</c:v>
                </c:pt>
                <c:pt idx="72">
                  <c:v>4.6292179469999999</c:v>
                </c:pt>
                <c:pt idx="73">
                  <c:v>4.2821370700000001</c:v>
                </c:pt>
                <c:pt idx="74">
                  <c:v>3.899250237</c:v>
                </c:pt>
                <c:pt idx="75">
                  <c:v>3.676650494</c:v>
                </c:pt>
                <c:pt idx="76">
                  <c:v>3.645280166</c:v>
                </c:pt>
                <c:pt idx="77">
                  <c:v>3.736448738</c:v>
                </c:pt>
                <c:pt idx="78">
                  <c:v>3.8665972380000002</c:v>
                </c:pt>
                <c:pt idx="79">
                  <c:v>3.9554871239999998</c:v>
                </c:pt>
                <c:pt idx="80">
                  <c:v>3.9394802289999999</c:v>
                </c:pt>
                <c:pt idx="81">
                  <c:v>3.818019477</c:v>
                </c:pt>
                <c:pt idx="82">
                  <c:v>3.6248802969999998</c:v>
                </c:pt>
                <c:pt idx="83">
                  <c:v>3.4680870530000001</c:v>
                </c:pt>
                <c:pt idx="84">
                  <c:v>3.474226346</c:v>
                </c:pt>
                <c:pt idx="85">
                  <c:v>3.708854761</c:v>
                </c:pt>
                <c:pt idx="86">
                  <c:v>3.9934088230000002</c:v>
                </c:pt>
                <c:pt idx="87">
                  <c:v>4.1267812619999997</c:v>
                </c:pt>
                <c:pt idx="88">
                  <c:v>4.1066167760000001</c:v>
                </c:pt>
                <c:pt idx="89">
                  <c:v>4.148274743</c:v>
                </c:pt>
                <c:pt idx="90">
                  <c:v>4.4201790519999999</c:v>
                </c:pt>
                <c:pt idx="91">
                  <c:v>4.723783193</c:v>
                </c:pt>
                <c:pt idx="92">
                  <c:v>4.7889191020000004</c:v>
                </c:pt>
                <c:pt idx="93">
                  <c:v>4.5167083899999998</c:v>
                </c:pt>
                <c:pt idx="94">
                  <c:v>4.2036618729999997</c:v>
                </c:pt>
                <c:pt idx="95">
                  <c:v>4.2618295770000003</c:v>
                </c:pt>
                <c:pt idx="96">
                  <c:v>4.8975427099999997</c:v>
                </c:pt>
                <c:pt idx="97">
                  <c:v>5.8080508389999999</c:v>
                </c:pt>
                <c:pt idx="98">
                  <c:v>6.607487924</c:v>
                </c:pt>
                <c:pt idx="99">
                  <c:v>7.021926777</c:v>
                </c:pt>
                <c:pt idx="100">
                  <c:v>7.1955568339999996</c:v>
                </c:pt>
                <c:pt idx="101">
                  <c:v>7.3581962120000002</c:v>
                </c:pt>
                <c:pt idx="102">
                  <c:v>7.5145244880000002</c:v>
                </c:pt>
                <c:pt idx="103">
                  <c:v>7.6376901110000004</c:v>
                </c:pt>
                <c:pt idx="104">
                  <c:v>7.7499306629999998</c:v>
                </c:pt>
                <c:pt idx="105">
                  <c:v>7.990070717</c:v>
                </c:pt>
                <c:pt idx="106">
                  <c:v>8.3017674629999991</c:v>
                </c:pt>
                <c:pt idx="107">
                  <c:v>8.4367070220000002</c:v>
                </c:pt>
                <c:pt idx="108">
                  <c:v>8.2305516040000004</c:v>
                </c:pt>
                <c:pt idx="109">
                  <c:v>7.9964613189999998</c:v>
                </c:pt>
                <c:pt idx="110">
                  <c:v>8.1003066019999999</c:v>
                </c:pt>
                <c:pt idx="111">
                  <c:v>8.5328185600000008</c:v>
                </c:pt>
                <c:pt idx="112">
                  <c:v>8.8790758069999995</c:v>
                </c:pt>
                <c:pt idx="113">
                  <c:v>8.9954442140000008</c:v>
                </c:pt>
                <c:pt idx="114">
                  <c:v>8.8839523190000005</c:v>
                </c:pt>
                <c:pt idx="115">
                  <c:v>8.7193209790000008</c:v>
                </c:pt>
                <c:pt idx="116">
                  <c:v>8.6062376740000008</c:v>
                </c:pt>
                <c:pt idx="117">
                  <c:v>8.5988841279999999</c:v>
                </c:pt>
                <c:pt idx="118">
                  <c:v>8.6701726109999999</c:v>
                </c:pt>
                <c:pt idx="119">
                  <c:v>8.7726980280000006</c:v>
                </c:pt>
                <c:pt idx="120">
                  <c:v>8.8590552850000002</c:v>
                </c:pt>
                <c:pt idx="121">
                  <c:v>8.8818392880000001</c:v>
                </c:pt>
                <c:pt idx="122">
                  <c:v>8.8097187609999992</c:v>
                </c:pt>
                <c:pt idx="123">
                  <c:v>8.6756577040000007</c:v>
                </c:pt>
                <c:pt idx="124">
                  <c:v>8.5286939349999997</c:v>
                </c:pt>
                <c:pt idx="125">
                  <c:v>8.416050362</c:v>
                </c:pt>
                <c:pt idx="126">
                  <c:v>8.3776902460000002</c:v>
                </c:pt>
                <c:pt idx="127">
                  <c:v>8.4517619360000005</c:v>
                </c:pt>
                <c:pt idx="128">
                  <c:v>8.633851129</c:v>
                </c:pt>
                <c:pt idx="129">
                  <c:v>8.749292895</c:v>
                </c:pt>
                <c:pt idx="130">
                  <c:v>8.5808596539999993</c:v>
                </c:pt>
                <c:pt idx="131">
                  <c:v>8.1176240830000008</c:v>
                </c:pt>
                <c:pt idx="132">
                  <c:v>8.0534815210000001</c:v>
                </c:pt>
                <c:pt idx="133">
                  <c:v>8.483166185</c:v>
                </c:pt>
                <c:pt idx="134">
                  <c:v>8.4408914960000008</c:v>
                </c:pt>
                <c:pt idx="135">
                  <c:v>8.1165329859999993</c:v>
                </c:pt>
                <c:pt idx="136">
                  <c:v>8.0676354539999995</c:v>
                </c:pt>
                <c:pt idx="137">
                  <c:v>8.1211378520000004</c:v>
                </c:pt>
                <c:pt idx="138">
                  <c:v>8.1940676999999997</c:v>
                </c:pt>
                <c:pt idx="139">
                  <c:v>8.2799841599999997</c:v>
                </c:pt>
                <c:pt idx="140">
                  <c:v>8.3846495329999993</c:v>
                </c:pt>
                <c:pt idx="141">
                  <c:v>8.5626386530000005</c:v>
                </c:pt>
                <c:pt idx="142">
                  <c:v>8.8700561619999991</c:v>
                </c:pt>
                <c:pt idx="143">
                  <c:v>9.1853043329999995</c:v>
                </c:pt>
                <c:pt idx="144">
                  <c:v>8.9493324320000003</c:v>
                </c:pt>
                <c:pt idx="145">
                  <c:v>8.1763113940000007</c:v>
                </c:pt>
                <c:pt idx="146">
                  <c:v>7.7862375610000001</c:v>
                </c:pt>
                <c:pt idx="147">
                  <c:v>8.0191937479999993</c:v>
                </c:pt>
                <c:pt idx="148">
                  <c:v>8.6443932990000008</c:v>
                </c:pt>
                <c:pt idx="149">
                  <c:v>8.9708881120000008</c:v>
                </c:pt>
                <c:pt idx="150">
                  <c:v>8.8617966750000008</c:v>
                </c:pt>
                <c:pt idx="151">
                  <c:v>8.4356865259999996</c:v>
                </c:pt>
                <c:pt idx="152">
                  <c:v>8.1161881420000004</c:v>
                </c:pt>
                <c:pt idx="153">
                  <c:v>8.0406729779999999</c:v>
                </c:pt>
                <c:pt idx="154">
                  <c:v>8.1592889960000008</c:v>
                </c:pt>
                <c:pt idx="155">
                  <c:v>8.4419900499999994</c:v>
                </c:pt>
                <c:pt idx="156">
                  <c:v>8.8283582339999995</c:v>
                </c:pt>
                <c:pt idx="157">
                  <c:v>9.2265171089999996</c:v>
                </c:pt>
                <c:pt idx="158">
                  <c:v>9.5183965270000002</c:v>
                </c:pt>
                <c:pt idx="159">
                  <c:v>9.58407096</c:v>
                </c:pt>
                <c:pt idx="160">
                  <c:v>9.3818072719999996</c:v>
                </c:pt>
                <c:pt idx="161">
                  <c:v>8.9807082109999996</c:v>
                </c:pt>
                <c:pt idx="162">
                  <c:v>8.5500814389999995</c:v>
                </c:pt>
                <c:pt idx="163">
                  <c:v>8.2111701860000004</c:v>
                </c:pt>
                <c:pt idx="164">
                  <c:v>7.8734675039999997</c:v>
                </c:pt>
                <c:pt idx="165">
                  <c:v>7.6260913649999997</c:v>
                </c:pt>
                <c:pt idx="166">
                  <c:v>7.6695735880000004</c:v>
                </c:pt>
                <c:pt idx="167">
                  <c:v>8.1911301059999992</c:v>
                </c:pt>
                <c:pt idx="168">
                  <c:v>8.6588343969999997</c:v>
                </c:pt>
                <c:pt idx="169">
                  <c:v>8.6301712039999998</c:v>
                </c:pt>
                <c:pt idx="170">
                  <c:v>7.903508735</c:v>
                </c:pt>
                <c:pt idx="171">
                  <c:v>6.9404331460000002</c:v>
                </c:pt>
                <c:pt idx="172">
                  <c:v>6.2532617970000004</c:v>
                </c:pt>
                <c:pt idx="173">
                  <c:v>5.8900331230000003</c:v>
                </c:pt>
                <c:pt idx="174">
                  <c:v>5.7677690669999997</c:v>
                </c:pt>
                <c:pt idx="175">
                  <c:v>5.7995057670000003</c:v>
                </c:pt>
                <c:pt idx="176">
                  <c:v>5.9490758059999997</c:v>
                </c:pt>
                <c:pt idx="177">
                  <c:v>6.3918889099999996</c:v>
                </c:pt>
                <c:pt idx="178">
                  <c:v>7.2274465030000004</c:v>
                </c:pt>
                <c:pt idx="179">
                  <c:v>7.9789147820000004</c:v>
                </c:pt>
                <c:pt idx="180">
                  <c:v>8.2932582870000005</c:v>
                </c:pt>
                <c:pt idx="181">
                  <c:v>8.1692349469999996</c:v>
                </c:pt>
                <c:pt idx="182">
                  <c:v>7.9075974950000001</c:v>
                </c:pt>
                <c:pt idx="183">
                  <c:v>7.8139035330000004</c:v>
                </c:pt>
                <c:pt idx="184">
                  <c:v>7.9695860549999997</c:v>
                </c:pt>
                <c:pt idx="185">
                  <c:v>8.4205599450000008</c:v>
                </c:pt>
                <c:pt idx="186">
                  <c:v>9.0673738010000005</c:v>
                </c:pt>
                <c:pt idx="187">
                  <c:v>9.0807734480000004</c:v>
                </c:pt>
                <c:pt idx="188">
                  <c:v>8.2985738369999993</c:v>
                </c:pt>
                <c:pt idx="189">
                  <c:v>7.525390786</c:v>
                </c:pt>
                <c:pt idx="190">
                  <c:v>6.9623634389999998</c:v>
                </c:pt>
                <c:pt idx="191">
                  <c:v>6.6462184290000001</c:v>
                </c:pt>
                <c:pt idx="192">
                  <c:v>6.4707074279999999</c:v>
                </c:pt>
                <c:pt idx="193">
                  <c:v>6.184897995</c:v>
                </c:pt>
                <c:pt idx="194">
                  <c:v>5.7504392759999998</c:v>
                </c:pt>
                <c:pt idx="195">
                  <c:v>5.7515414040000001</c:v>
                </c:pt>
                <c:pt idx="196">
                  <c:v>6.0618983369999997</c:v>
                </c:pt>
                <c:pt idx="197">
                  <c:v>6.2673157660000003</c:v>
                </c:pt>
                <c:pt idx="198">
                  <c:v>5.9365516290000002</c:v>
                </c:pt>
                <c:pt idx="199">
                  <c:v>5.488118461</c:v>
                </c:pt>
                <c:pt idx="200">
                  <c:v>5.5288736910000003</c:v>
                </c:pt>
                <c:pt idx="201">
                  <c:v>5.6583366740000001</c:v>
                </c:pt>
                <c:pt idx="202">
                  <c:v>5.30160476</c:v>
                </c:pt>
                <c:pt idx="203">
                  <c:v>4.9612634780000002</c:v>
                </c:pt>
                <c:pt idx="204">
                  <c:v>4.802927231</c:v>
                </c:pt>
                <c:pt idx="205">
                  <c:v>4.7341046990000004</c:v>
                </c:pt>
                <c:pt idx="206">
                  <c:v>4.7968880780000003</c:v>
                </c:pt>
                <c:pt idx="207">
                  <c:v>5.1204249859999997</c:v>
                </c:pt>
                <c:pt idx="208">
                  <c:v>5.1017181559999996</c:v>
                </c:pt>
                <c:pt idx="209">
                  <c:v>4.7664670789999999</c:v>
                </c:pt>
                <c:pt idx="210">
                  <c:v>4.7438038679999996</c:v>
                </c:pt>
                <c:pt idx="211">
                  <c:v>4.9634325459999999</c:v>
                </c:pt>
                <c:pt idx="212">
                  <c:v>5.3005747779999997</c:v>
                </c:pt>
                <c:pt idx="213">
                  <c:v>5.7502007390000003</c:v>
                </c:pt>
                <c:pt idx="214">
                  <c:v>6.2143195200000001</c:v>
                </c:pt>
                <c:pt idx="215">
                  <c:v>6.2640673810000003</c:v>
                </c:pt>
                <c:pt idx="216">
                  <c:v>5.908519418</c:v>
                </c:pt>
                <c:pt idx="217">
                  <c:v>5.5135312990000003</c:v>
                </c:pt>
                <c:pt idx="218">
                  <c:v>5.4460216199999998</c:v>
                </c:pt>
                <c:pt idx="219">
                  <c:v>5.7962981280000001</c:v>
                </c:pt>
                <c:pt idx="220">
                  <c:v>6.4079277450000003</c:v>
                </c:pt>
                <c:pt idx="221">
                  <c:v>7.0771205659999996</c:v>
                </c:pt>
                <c:pt idx="222">
                  <c:v>7.6347498119999999</c:v>
                </c:pt>
                <c:pt idx="223">
                  <c:v>8.0623969459999998</c:v>
                </c:pt>
                <c:pt idx="224">
                  <c:v>8.4320776710000001</c:v>
                </c:pt>
                <c:pt idx="225">
                  <c:v>8.8580562109999992</c:v>
                </c:pt>
                <c:pt idx="226">
                  <c:v>9.4051843940000008</c:v>
                </c:pt>
                <c:pt idx="227">
                  <c:v>9.9104716939999999</c:v>
                </c:pt>
                <c:pt idx="228">
                  <c:v>10.20521211</c:v>
                </c:pt>
                <c:pt idx="229">
                  <c:v>10.32568008</c:v>
                </c:pt>
                <c:pt idx="230">
                  <c:v>10.362526859999999</c:v>
                </c:pt>
                <c:pt idx="231">
                  <c:v>10.44617083</c:v>
                </c:pt>
                <c:pt idx="232">
                  <c:v>10.746305720000001</c:v>
                </c:pt>
                <c:pt idx="233">
                  <c:v>11.168594000000001</c:v>
                </c:pt>
                <c:pt idx="234">
                  <c:v>11.545880199999999</c:v>
                </c:pt>
                <c:pt idx="235">
                  <c:v>11.73089974</c:v>
                </c:pt>
                <c:pt idx="236">
                  <c:v>11.655951399999999</c:v>
                </c:pt>
                <c:pt idx="237">
                  <c:v>11.343969080000001</c:v>
                </c:pt>
                <c:pt idx="238">
                  <c:v>11.080736959999999</c:v>
                </c:pt>
                <c:pt idx="239">
                  <c:v>11.047249259999999</c:v>
                </c:pt>
                <c:pt idx="240">
                  <c:v>11.02426408</c:v>
                </c:pt>
                <c:pt idx="241">
                  <c:v>10.688535180000001</c:v>
                </c:pt>
                <c:pt idx="242">
                  <c:v>9.9838583869999997</c:v>
                </c:pt>
                <c:pt idx="243">
                  <c:v>9.8220885629999994</c:v>
                </c:pt>
                <c:pt idx="244">
                  <c:v>10.18151318</c:v>
                </c:pt>
                <c:pt idx="245">
                  <c:v>10.00778865</c:v>
                </c:pt>
                <c:pt idx="246">
                  <c:v>9.5291317549999999</c:v>
                </c:pt>
                <c:pt idx="247">
                  <c:v>9.4240326440000004</c:v>
                </c:pt>
                <c:pt idx="248">
                  <c:v>10.0621144</c:v>
                </c:pt>
                <c:pt idx="249">
                  <c:v>10.5943457</c:v>
                </c:pt>
                <c:pt idx="250">
                  <c:v>10.657651250000001</c:v>
                </c:pt>
                <c:pt idx="251">
                  <c:v>10.28577765</c:v>
                </c:pt>
                <c:pt idx="252">
                  <c:v>10.03964577</c:v>
                </c:pt>
                <c:pt idx="253">
                  <c:v>9.5700160850000007</c:v>
                </c:pt>
                <c:pt idx="254">
                  <c:v>9.1234996469999992</c:v>
                </c:pt>
                <c:pt idx="255">
                  <c:v>9.4510369910000005</c:v>
                </c:pt>
                <c:pt idx="256">
                  <c:v>9.9470953850000008</c:v>
                </c:pt>
                <c:pt idx="257">
                  <c:v>9.9469649919999998</c:v>
                </c:pt>
                <c:pt idx="258">
                  <c:v>9.2850826069999997</c:v>
                </c:pt>
                <c:pt idx="259">
                  <c:v>8.8612207139999999</c:v>
                </c:pt>
                <c:pt idx="260">
                  <c:v>8.9505602559999993</c:v>
                </c:pt>
                <c:pt idx="261">
                  <c:v>9.0855633999999998</c:v>
                </c:pt>
                <c:pt idx="262">
                  <c:v>8.8259050269999992</c:v>
                </c:pt>
                <c:pt idx="263">
                  <c:v>8.3952638079999993</c:v>
                </c:pt>
                <c:pt idx="264">
                  <c:v>8.1672705840000006</c:v>
                </c:pt>
                <c:pt idx="265">
                  <c:v>8.3614941310000006</c:v>
                </c:pt>
                <c:pt idx="266">
                  <c:v>8.6559123810000003</c:v>
                </c:pt>
                <c:pt idx="267">
                  <c:v>8.2870941120000001</c:v>
                </c:pt>
                <c:pt idx="268">
                  <c:v>7.6214183780000004</c:v>
                </c:pt>
                <c:pt idx="269">
                  <c:v>7.453373783</c:v>
                </c:pt>
                <c:pt idx="270">
                  <c:v>8.4616333969999999</c:v>
                </c:pt>
                <c:pt idx="271">
                  <c:v>9.4387587170000007</c:v>
                </c:pt>
                <c:pt idx="272">
                  <c:v>9.4736253020000003</c:v>
                </c:pt>
                <c:pt idx="273">
                  <c:v>9.0017749120000001</c:v>
                </c:pt>
                <c:pt idx="274">
                  <c:v>8.6149669039999992</c:v>
                </c:pt>
                <c:pt idx="275">
                  <c:v>8.7784850639999998</c:v>
                </c:pt>
                <c:pt idx="276">
                  <c:v>9.1783031830000006</c:v>
                </c:pt>
                <c:pt idx="277">
                  <c:v>9.3711751200000002</c:v>
                </c:pt>
                <c:pt idx="278">
                  <c:v>9.2652957820000008</c:v>
                </c:pt>
                <c:pt idx="279">
                  <c:v>9.1385015289999991</c:v>
                </c:pt>
                <c:pt idx="280">
                  <c:v>9.4059249660000006</c:v>
                </c:pt>
                <c:pt idx="281">
                  <c:v>9.8360561309999994</c:v>
                </c:pt>
                <c:pt idx="282">
                  <c:v>10.08918368</c:v>
                </c:pt>
                <c:pt idx="283">
                  <c:v>10.10368647</c:v>
                </c:pt>
                <c:pt idx="284">
                  <c:v>9.8874659319999996</c:v>
                </c:pt>
                <c:pt idx="285">
                  <c:v>9.4848562629999993</c:v>
                </c:pt>
                <c:pt idx="286">
                  <c:v>9.0234301890000008</c:v>
                </c:pt>
                <c:pt idx="287">
                  <c:v>8.5419642590000002</c:v>
                </c:pt>
                <c:pt idx="288">
                  <c:v>8.4168842569999995</c:v>
                </c:pt>
                <c:pt idx="289">
                  <c:v>8.6437696339999999</c:v>
                </c:pt>
                <c:pt idx="290">
                  <c:v>8.6782074490000003</c:v>
                </c:pt>
                <c:pt idx="291">
                  <c:v>8.0501064739999997</c:v>
                </c:pt>
                <c:pt idx="292">
                  <c:v>7.0693400679999998</c:v>
                </c:pt>
                <c:pt idx="293">
                  <c:v>6.4387403350000003</c:v>
                </c:pt>
                <c:pt idx="294">
                  <c:v>6.8479292699999998</c:v>
                </c:pt>
                <c:pt idx="295">
                  <c:v>8.0466476809999996</c:v>
                </c:pt>
                <c:pt idx="296">
                  <c:v>9.2151453740000004</c:v>
                </c:pt>
                <c:pt idx="297">
                  <c:v>9.6021225169999997</c:v>
                </c:pt>
                <c:pt idx="298">
                  <c:v>9.1580593889999999</c:v>
                </c:pt>
                <c:pt idx="299">
                  <c:v>8.3180263609999994</c:v>
                </c:pt>
                <c:pt idx="300">
                  <c:v>7.577999782</c:v>
                </c:pt>
                <c:pt idx="301">
                  <c:v>7.2163776630000003</c:v>
                </c:pt>
                <c:pt idx="302">
                  <c:v>6.964235178</c:v>
                </c:pt>
                <c:pt idx="303">
                  <c:v>6.5339131180000001</c:v>
                </c:pt>
                <c:pt idx="304">
                  <c:v>6.075953127</c:v>
                </c:pt>
                <c:pt idx="305">
                  <c:v>5.7900339079999998</c:v>
                </c:pt>
                <c:pt idx="306">
                  <c:v>5.8113062429999998</c:v>
                </c:pt>
                <c:pt idx="307">
                  <c:v>6.1575838300000001</c:v>
                </c:pt>
                <c:pt idx="308">
                  <c:v>6.4292081830000001</c:v>
                </c:pt>
                <c:pt idx="309">
                  <c:v>6.2454612819999999</c:v>
                </c:pt>
                <c:pt idx="310">
                  <c:v>5.7188591530000004</c:v>
                </c:pt>
                <c:pt idx="311">
                  <c:v>5.1457964220000001</c:v>
                </c:pt>
                <c:pt idx="312">
                  <c:v>4.9308811400000003</c:v>
                </c:pt>
                <c:pt idx="313">
                  <c:v>5.003023775</c:v>
                </c:pt>
                <c:pt idx="314">
                  <c:v>5.1570678790000004</c:v>
                </c:pt>
                <c:pt idx="315">
                  <c:v>5.2126640550000003</c:v>
                </c:pt>
                <c:pt idx="316">
                  <c:v>5.0886911140000004</c:v>
                </c:pt>
                <c:pt idx="317">
                  <c:v>4.8156333160000004</c:v>
                </c:pt>
                <c:pt idx="318">
                  <c:v>4.6718016609999999</c:v>
                </c:pt>
                <c:pt idx="319">
                  <c:v>4.6169473669999999</c:v>
                </c:pt>
                <c:pt idx="320">
                  <c:v>4.4798915279999996</c:v>
                </c:pt>
                <c:pt idx="321">
                  <c:v>4.1759332240000004</c:v>
                </c:pt>
                <c:pt idx="322">
                  <c:v>3.9978467759999998</c:v>
                </c:pt>
                <c:pt idx="323">
                  <c:v>4.2204356010000001</c:v>
                </c:pt>
                <c:pt idx="324">
                  <c:v>4.6691442539999999</c:v>
                </c:pt>
                <c:pt idx="325">
                  <c:v>5.0074798420000004</c:v>
                </c:pt>
                <c:pt idx="326">
                  <c:v>4.8484176830000001</c:v>
                </c:pt>
                <c:pt idx="327">
                  <c:v>4.3467719999999996</c:v>
                </c:pt>
                <c:pt idx="328">
                  <c:v>3.804368057</c:v>
                </c:pt>
                <c:pt idx="329">
                  <c:v>3.5366267759999999</c:v>
                </c:pt>
                <c:pt idx="330">
                  <c:v>3.791095672</c:v>
                </c:pt>
                <c:pt idx="331">
                  <c:v>4.2956301989999996</c:v>
                </c:pt>
                <c:pt idx="332">
                  <c:v>4.6560316999999998</c:v>
                </c:pt>
                <c:pt idx="333">
                  <c:v>4.588873274</c:v>
                </c:pt>
                <c:pt idx="334">
                  <c:v>4.2990855000000003</c:v>
                </c:pt>
                <c:pt idx="335">
                  <c:v>4.2313223940000002</c:v>
                </c:pt>
                <c:pt idx="336">
                  <c:v>4.3936570970000002</c:v>
                </c:pt>
                <c:pt idx="337">
                  <c:v>4.4958496830000003</c:v>
                </c:pt>
                <c:pt idx="338">
                  <c:v>4.7494061050000003</c:v>
                </c:pt>
                <c:pt idx="339">
                  <c:v>5.0246675830000003</c:v>
                </c:pt>
                <c:pt idx="340">
                  <c:v>4.7524894059999996</c:v>
                </c:pt>
                <c:pt idx="341">
                  <c:v>4.1155957880000003</c:v>
                </c:pt>
                <c:pt idx="342">
                  <c:v>3.6804674789999998</c:v>
                </c:pt>
                <c:pt idx="343">
                  <c:v>3.8815840929999998</c:v>
                </c:pt>
                <c:pt idx="344">
                  <c:v>4.3701992540000001</c:v>
                </c:pt>
                <c:pt idx="345">
                  <c:v>4.4980304489999998</c:v>
                </c:pt>
                <c:pt idx="346">
                  <c:v>4.4011252719999998</c:v>
                </c:pt>
                <c:pt idx="347">
                  <c:v>4.4108620869999999</c:v>
                </c:pt>
                <c:pt idx="348">
                  <c:v>4.4355788279999997</c:v>
                </c:pt>
                <c:pt idx="349">
                  <c:v>4.5265321070000004</c:v>
                </c:pt>
                <c:pt idx="350">
                  <c:v>4.7636905179999998</c:v>
                </c:pt>
                <c:pt idx="351">
                  <c:v>5.0689050580000004</c:v>
                </c:pt>
                <c:pt idx="352">
                  <c:v>5.3111810889999997</c:v>
                </c:pt>
                <c:pt idx="353">
                  <c:v>5.3062590370000002</c:v>
                </c:pt>
                <c:pt idx="354">
                  <c:v>4.9235038380000002</c:v>
                </c:pt>
                <c:pt idx="355">
                  <c:v>4.3809660619999997</c:v>
                </c:pt>
                <c:pt idx="356">
                  <c:v>4.2439807119999999</c:v>
                </c:pt>
                <c:pt idx="357">
                  <c:v>4.7427302420000004</c:v>
                </c:pt>
                <c:pt idx="358">
                  <c:v>5.1793220460000002</c:v>
                </c:pt>
                <c:pt idx="359">
                  <c:v>5.128902117</c:v>
                </c:pt>
                <c:pt idx="360">
                  <c:v>4.9391935509999998</c:v>
                </c:pt>
                <c:pt idx="361">
                  <c:v>5.0202557949999997</c:v>
                </c:pt>
                <c:pt idx="362">
                  <c:v>5.3449384020000004</c:v>
                </c:pt>
                <c:pt idx="363">
                  <c:v>5.7518901720000004</c:v>
                </c:pt>
                <c:pt idx="364">
                  <c:v>6.0443331479999998</c:v>
                </c:pt>
                <c:pt idx="365">
                  <c:v>6.2572565969999996</c:v>
                </c:pt>
                <c:pt idx="366">
                  <c:v>6.4775009030000001</c:v>
                </c:pt>
                <c:pt idx="367">
                  <c:v>6.7426454089999996</c:v>
                </c:pt>
                <c:pt idx="368">
                  <c:v>7.0458390709999996</c:v>
                </c:pt>
                <c:pt idx="369">
                  <c:v>7.2517703200000003</c:v>
                </c:pt>
                <c:pt idx="370">
                  <c:v>7.2385381610000001</c:v>
                </c:pt>
                <c:pt idx="371">
                  <c:v>7.0663444049999997</c:v>
                </c:pt>
                <c:pt idx="372">
                  <c:v>6.8629638750000002</c:v>
                </c:pt>
                <c:pt idx="373">
                  <c:v>6.7976928230000002</c:v>
                </c:pt>
                <c:pt idx="374">
                  <c:v>6.8752035439999997</c:v>
                </c:pt>
                <c:pt idx="375">
                  <c:v>7.0535005100000001</c:v>
                </c:pt>
                <c:pt idx="376">
                  <c:v>7.3007694519999999</c:v>
                </c:pt>
                <c:pt idx="377">
                  <c:v>7.6259211100000002</c:v>
                </c:pt>
                <c:pt idx="378">
                  <c:v>8.0480474789999992</c:v>
                </c:pt>
                <c:pt idx="379">
                  <c:v>8.57884694</c:v>
                </c:pt>
                <c:pt idx="380">
                  <c:v>9.1649595040000005</c:v>
                </c:pt>
                <c:pt idx="381">
                  <c:v>9.5397362690000005</c:v>
                </c:pt>
                <c:pt idx="382">
                  <c:v>9.3132197770000005</c:v>
                </c:pt>
                <c:pt idx="383">
                  <c:v>8.7035486259999999</c:v>
                </c:pt>
                <c:pt idx="384">
                  <c:v>8.0968753410000005</c:v>
                </c:pt>
                <c:pt idx="385">
                  <c:v>7.8676106900000002</c:v>
                </c:pt>
                <c:pt idx="386">
                  <c:v>8.1068256339999998</c:v>
                </c:pt>
                <c:pt idx="387">
                  <c:v>8.1730355990000003</c:v>
                </c:pt>
                <c:pt idx="388">
                  <c:v>8.0870929290000007</c:v>
                </c:pt>
                <c:pt idx="389">
                  <c:v>8.1704682819999999</c:v>
                </c:pt>
                <c:pt idx="390">
                  <c:v>8.7631529340000007</c:v>
                </c:pt>
                <c:pt idx="391">
                  <c:v>9.2681083320000006</c:v>
                </c:pt>
                <c:pt idx="392">
                  <c:v>9.3947322849999999</c:v>
                </c:pt>
                <c:pt idx="393">
                  <c:v>9.2991258630000004</c:v>
                </c:pt>
                <c:pt idx="394">
                  <c:v>9.2170657259999995</c:v>
                </c:pt>
                <c:pt idx="395">
                  <c:v>9.275373256</c:v>
                </c:pt>
                <c:pt idx="396">
                  <c:v>9.2649939470000007</c:v>
                </c:pt>
                <c:pt idx="397">
                  <c:v>9.2563464379999996</c:v>
                </c:pt>
                <c:pt idx="398">
                  <c:v>9.374384976</c:v>
                </c:pt>
                <c:pt idx="399">
                  <c:v>9.7360254479999995</c:v>
                </c:pt>
                <c:pt idx="400">
                  <c:v>10.34367958</c:v>
                </c:pt>
                <c:pt idx="401">
                  <c:v>10.69203194</c:v>
                </c:pt>
                <c:pt idx="402">
                  <c:v>10.33243803</c:v>
                </c:pt>
                <c:pt idx="403">
                  <c:v>9.5795262339999994</c:v>
                </c:pt>
                <c:pt idx="404">
                  <c:v>9.0504243110000004</c:v>
                </c:pt>
                <c:pt idx="405">
                  <c:v>9.1324309709999998</c:v>
                </c:pt>
                <c:pt idx="406">
                  <c:v>9.1036179649999998</c:v>
                </c:pt>
                <c:pt idx="407">
                  <c:v>8.7053895659999991</c:v>
                </c:pt>
                <c:pt idx="408">
                  <c:v>8.4037717950000008</c:v>
                </c:pt>
                <c:pt idx="409">
                  <c:v>8.2541640039999997</c:v>
                </c:pt>
                <c:pt idx="410">
                  <c:v>8.1641857019999993</c:v>
                </c:pt>
                <c:pt idx="411">
                  <c:v>8.0710630539999997</c:v>
                </c:pt>
                <c:pt idx="412">
                  <c:v>8.0088727300000002</c:v>
                </c:pt>
                <c:pt idx="413">
                  <c:v>7.9363157790000001</c:v>
                </c:pt>
                <c:pt idx="414">
                  <c:v>7.7158058049999996</c:v>
                </c:pt>
                <c:pt idx="415">
                  <c:v>7.2738470150000003</c:v>
                </c:pt>
                <c:pt idx="416">
                  <c:v>6.8517824190000001</c:v>
                </c:pt>
                <c:pt idx="417">
                  <c:v>6.668454648</c:v>
                </c:pt>
                <c:pt idx="418">
                  <c:v>6.7651554259999997</c:v>
                </c:pt>
                <c:pt idx="419">
                  <c:v>7.0669936949999999</c:v>
                </c:pt>
                <c:pt idx="420">
                  <c:v>7.2769626780000003</c:v>
                </c:pt>
                <c:pt idx="421">
                  <c:v>7.3473996660000003</c:v>
                </c:pt>
                <c:pt idx="422">
                  <c:v>7.3309168070000004</c:v>
                </c:pt>
                <c:pt idx="423">
                  <c:v>7.312246461</c:v>
                </c:pt>
                <c:pt idx="424">
                  <c:v>7.2199709040000002</c:v>
                </c:pt>
                <c:pt idx="425">
                  <c:v>6.9987497200000002</c:v>
                </c:pt>
                <c:pt idx="426">
                  <c:v>6.8083421590000004</c:v>
                </c:pt>
                <c:pt idx="427">
                  <c:v>6.7423032440000004</c:v>
                </c:pt>
                <c:pt idx="428">
                  <c:v>6.7549621709999998</c:v>
                </c:pt>
                <c:pt idx="429">
                  <c:v>6.7719254439999998</c:v>
                </c:pt>
                <c:pt idx="430">
                  <c:v>6.7573859650000001</c:v>
                </c:pt>
                <c:pt idx="431">
                  <c:v>6.8298822389999998</c:v>
                </c:pt>
                <c:pt idx="432">
                  <c:v>7.0800316959999998</c:v>
                </c:pt>
                <c:pt idx="433">
                  <c:v>7.332421869</c:v>
                </c:pt>
                <c:pt idx="434">
                  <c:v>7.3655640580000004</c:v>
                </c:pt>
                <c:pt idx="435">
                  <c:v>7.0933933500000004</c:v>
                </c:pt>
                <c:pt idx="436">
                  <c:v>6.745284657</c:v>
                </c:pt>
                <c:pt idx="437">
                  <c:v>6.7528785400000002</c:v>
                </c:pt>
                <c:pt idx="438">
                  <c:v>6.9188804340000001</c:v>
                </c:pt>
                <c:pt idx="439">
                  <c:v>6.8924837160000001</c:v>
                </c:pt>
                <c:pt idx="440">
                  <c:v>6.6980280929999996</c:v>
                </c:pt>
                <c:pt idx="441">
                  <c:v>6.4584796549999997</c:v>
                </c:pt>
                <c:pt idx="442">
                  <c:v>6.2961604070000003</c:v>
                </c:pt>
                <c:pt idx="443">
                  <c:v>6.2965412079999998</c:v>
                </c:pt>
                <c:pt idx="444">
                  <c:v>6.3983324379999997</c:v>
                </c:pt>
                <c:pt idx="445">
                  <c:v>6.5035543560000004</c:v>
                </c:pt>
                <c:pt idx="446">
                  <c:v>6.5221014310000003</c:v>
                </c:pt>
                <c:pt idx="447">
                  <c:v>6.3953649659999998</c:v>
                </c:pt>
                <c:pt idx="448">
                  <c:v>6.1153949729999999</c:v>
                </c:pt>
                <c:pt idx="449">
                  <c:v>5.8453794459999999</c:v>
                </c:pt>
                <c:pt idx="450">
                  <c:v>5.7354965309999999</c:v>
                </c:pt>
                <c:pt idx="451">
                  <c:v>5.7239259889999996</c:v>
                </c:pt>
                <c:pt idx="452">
                  <c:v>5.7210881550000003</c:v>
                </c:pt>
                <c:pt idx="453">
                  <c:v>5.5818578759999999</c:v>
                </c:pt>
                <c:pt idx="454">
                  <c:v>5.2134026130000004</c:v>
                </c:pt>
                <c:pt idx="455">
                  <c:v>4.8573286529999997</c:v>
                </c:pt>
                <c:pt idx="456">
                  <c:v>4.8558582970000002</c:v>
                </c:pt>
                <c:pt idx="457">
                  <c:v>4.8753045080000001</c:v>
                </c:pt>
                <c:pt idx="458">
                  <c:v>4.6821661280000004</c:v>
                </c:pt>
                <c:pt idx="459">
                  <c:v>4.2061650930000001</c:v>
                </c:pt>
                <c:pt idx="460">
                  <c:v>3.7249526510000002</c:v>
                </c:pt>
                <c:pt idx="461">
                  <c:v>3.4907326369999998</c:v>
                </c:pt>
                <c:pt idx="462">
                  <c:v>3.3374050799999999</c:v>
                </c:pt>
                <c:pt idx="463">
                  <c:v>3.1058396830000001</c:v>
                </c:pt>
                <c:pt idx="464">
                  <c:v>3.0808447189999999</c:v>
                </c:pt>
                <c:pt idx="465">
                  <c:v>3.5372314519999999</c:v>
                </c:pt>
                <c:pt idx="466">
                  <c:v>4.1390245700000001</c:v>
                </c:pt>
                <c:pt idx="467">
                  <c:v>4.1248163529999999</c:v>
                </c:pt>
                <c:pt idx="468">
                  <c:v>3.5349424580000002</c:v>
                </c:pt>
                <c:pt idx="469">
                  <c:v>3.0769488759999999</c:v>
                </c:pt>
                <c:pt idx="470">
                  <c:v>3.304008847</c:v>
                </c:pt>
                <c:pt idx="471">
                  <c:v>3.7238612880000002</c:v>
                </c:pt>
                <c:pt idx="472">
                  <c:v>3.8179608520000001</c:v>
                </c:pt>
                <c:pt idx="473">
                  <c:v>3.862955194</c:v>
                </c:pt>
                <c:pt idx="474">
                  <c:v>3.964066087</c:v>
                </c:pt>
                <c:pt idx="475">
                  <c:v>4.127999451</c:v>
                </c:pt>
                <c:pt idx="476">
                  <c:v>4.3250726080000002</c:v>
                </c:pt>
                <c:pt idx="477">
                  <c:v>4.3800484820000003</c:v>
                </c:pt>
                <c:pt idx="478">
                  <c:v>4.1421237450000001</c:v>
                </c:pt>
                <c:pt idx="479">
                  <c:v>3.7283733809999999</c:v>
                </c:pt>
                <c:pt idx="480">
                  <c:v>3.4150503990000001</c:v>
                </c:pt>
                <c:pt idx="481">
                  <c:v>3.4659563969999998</c:v>
                </c:pt>
                <c:pt idx="482">
                  <c:v>3.9339330669999999</c:v>
                </c:pt>
                <c:pt idx="483">
                  <c:v>4.5835874460000001</c:v>
                </c:pt>
                <c:pt idx="484">
                  <c:v>5.1592902309999999</c:v>
                </c:pt>
                <c:pt idx="485">
                  <c:v>5.5756610919999998</c:v>
                </c:pt>
                <c:pt idx="486">
                  <c:v>5.795539057</c:v>
                </c:pt>
                <c:pt idx="487">
                  <c:v>5.8043916189999996</c:v>
                </c:pt>
                <c:pt idx="488">
                  <c:v>5.6130546580000003</c:v>
                </c:pt>
                <c:pt idx="489">
                  <c:v>5.3389125320000002</c:v>
                </c:pt>
                <c:pt idx="490">
                  <c:v>5.2298744109999999</c:v>
                </c:pt>
                <c:pt idx="491">
                  <c:v>5.4603789120000004</c:v>
                </c:pt>
                <c:pt idx="492">
                  <c:v>5.7940899090000002</c:v>
                </c:pt>
                <c:pt idx="493">
                  <c:v>5.8718586439999996</c:v>
                </c:pt>
                <c:pt idx="494">
                  <c:v>5.5301405309999998</c:v>
                </c:pt>
                <c:pt idx="495">
                  <c:v>5.2708680330000002</c:v>
                </c:pt>
                <c:pt idx="496">
                  <c:v>5.2222948230000004</c:v>
                </c:pt>
                <c:pt idx="497">
                  <c:v>4.9145806739999998</c:v>
                </c:pt>
                <c:pt idx="498">
                  <c:v>4.2938662949999999</c:v>
                </c:pt>
                <c:pt idx="499">
                  <c:v>3.509212856</c:v>
                </c:pt>
                <c:pt idx="500">
                  <c:v>2.9233007469999999</c:v>
                </c:pt>
                <c:pt idx="501">
                  <c:v>2.8335474860000001</c:v>
                </c:pt>
                <c:pt idx="502">
                  <c:v>3.2417430600000001</c:v>
                </c:pt>
                <c:pt idx="503">
                  <c:v>3.6482270919999999</c:v>
                </c:pt>
                <c:pt idx="504">
                  <c:v>3.5561651159999998</c:v>
                </c:pt>
                <c:pt idx="505">
                  <c:v>2.7381861540000001</c:v>
                </c:pt>
                <c:pt idx="506">
                  <c:v>2.2094693049999998</c:v>
                </c:pt>
                <c:pt idx="507">
                  <c:v>2.2849229530000001</c:v>
                </c:pt>
                <c:pt idx="508">
                  <c:v>2.2451244080000001</c:v>
                </c:pt>
                <c:pt idx="509">
                  <c:v>2.3935457690000002</c:v>
                </c:pt>
                <c:pt idx="510">
                  <c:v>2.9069666700000001</c:v>
                </c:pt>
                <c:pt idx="511">
                  <c:v>3.297618173</c:v>
                </c:pt>
                <c:pt idx="512">
                  <c:v>3.114321983</c:v>
                </c:pt>
                <c:pt idx="513">
                  <c:v>2.6091022810000002</c:v>
                </c:pt>
                <c:pt idx="514">
                  <c:v>2.0839003260000002</c:v>
                </c:pt>
                <c:pt idx="515">
                  <c:v>1.7088214530000001</c:v>
                </c:pt>
                <c:pt idx="516">
                  <c:v>1.6628698559999999</c:v>
                </c:pt>
                <c:pt idx="517">
                  <c:v>1.838607184</c:v>
                </c:pt>
                <c:pt idx="518">
                  <c:v>1.9297165089999999</c:v>
                </c:pt>
                <c:pt idx="519">
                  <c:v>1.9298594499999999</c:v>
                </c:pt>
                <c:pt idx="520">
                  <c:v>2.097190705</c:v>
                </c:pt>
                <c:pt idx="521">
                  <c:v>2.1452818790000001</c:v>
                </c:pt>
                <c:pt idx="522">
                  <c:v>1.8701338240000001</c:v>
                </c:pt>
                <c:pt idx="523">
                  <c:v>1.308750034</c:v>
                </c:pt>
                <c:pt idx="524">
                  <c:v>0.99114922100000002</c:v>
                </c:pt>
                <c:pt idx="525">
                  <c:v>0.79149407800000005</c:v>
                </c:pt>
                <c:pt idx="526">
                  <c:v>0.53951303399999995</c:v>
                </c:pt>
                <c:pt idx="527">
                  <c:v>0.45242638299999999</c:v>
                </c:pt>
                <c:pt idx="528">
                  <c:v>0.81879541199999994</c:v>
                </c:pt>
                <c:pt idx="529">
                  <c:v>1.701424356</c:v>
                </c:pt>
                <c:pt idx="530">
                  <c:v>2.4233333899999998</c:v>
                </c:pt>
                <c:pt idx="531">
                  <c:v>2.651313225</c:v>
                </c:pt>
                <c:pt idx="532">
                  <c:v>2.39648913</c:v>
                </c:pt>
                <c:pt idx="533">
                  <c:v>2.3179511929999999</c:v>
                </c:pt>
                <c:pt idx="534">
                  <c:v>2.598981046</c:v>
                </c:pt>
                <c:pt idx="535">
                  <c:v>3.1870702249999998</c:v>
                </c:pt>
                <c:pt idx="536">
                  <c:v>3.9644881459999999</c:v>
                </c:pt>
                <c:pt idx="537">
                  <c:v>4.6274587670000003</c:v>
                </c:pt>
                <c:pt idx="538">
                  <c:v>4.9546055940000002</c:v>
                </c:pt>
                <c:pt idx="539">
                  <c:v>5.1932495789999997</c:v>
                </c:pt>
                <c:pt idx="540">
                  <c:v>5.5053352169999998</c:v>
                </c:pt>
                <c:pt idx="541">
                  <c:v>5.9005537529999996</c:v>
                </c:pt>
                <c:pt idx="542">
                  <c:v>6.2973006659999999</c:v>
                </c:pt>
                <c:pt idx="543">
                  <c:v>6.3923261900000004</c:v>
                </c:pt>
                <c:pt idx="544">
                  <c:v>6.2390174639999998</c:v>
                </c:pt>
                <c:pt idx="545">
                  <c:v>6.0076765950000004</c:v>
                </c:pt>
                <c:pt idx="546">
                  <c:v>5.8894206169999999</c:v>
                </c:pt>
                <c:pt idx="547">
                  <c:v>6.058259788</c:v>
                </c:pt>
                <c:pt idx="548">
                  <c:v>6.5580880840000004</c:v>
                </c:pt>
                <c:pt idx="549">
                  <c:v>7.0005621600000003</c:v>
                </c:pt>
                <c:pt idx="550">
                  <c:v>7.2026834060000002</c:v>
                </c:pt>
                <c:pt idx="551">
                  <c:v>7.3330503949999999</c:v>
                </c:pt>
                <c:pt idx="552">
                  <c:v>7.5767781530000002</c:v>
                </c:pt>
                <c:pt idx="553">
                  <c:v>7.897880271</c:v>
                </c:pt>
                <c:pt idx="554">
                  <c:v>8.1951045740000001</c:v>
                </c:pt>
                <c:pt idx="555">
                  <c:v>8.3392391789999998</c:v>
                </c:pt>
                <c:pt idx="556">
                  <c:v>8.2862203000000001</c:v>
                </c:pt>
                <c:pt idx="557">
                  <c:v>8.2061464270000002</c:v>
                </c:pt>
                <c:pt idx="558">
                  <c:v>8.2924697970000008</c:v>
                </c:pt>
                <c:pt idx="559">
                  <c:v>8.4389743799999994</c:v>
                </c:pt>
                <c:pt idx="560">
                  <c:v>8.3726702460000002</c:v>
                </c:pt>
                <c:pt idx="561">
                  <c:v>7.7013275080000003</c:v>
                </c:pt>
                <c:pt idx="562">
                  <c:v>6.918629374</c:v>
                </c:pt>
                <c:pt idx="563">
                  <c:v>6.6771667939999997</c:v>
                </c:pt>
                <c:pt idx="564">
                  <c:v>6.7845533720000004</c:v>
                </c:pt>
                <c:pt idx="565">
                  <c:v>6.9528514870000002</c:v>
                </c:pt>
                <c:pt idx="566">
                  <c:v>7.3525297810000003</c:v>
                </c:pt>
                <c:pt idx="567">
                  <c:v>7.9333316680000001</c:v>
                </c:pt>
                <c:pt idx="568">
                  <c:v>8.0844268019999994</c:v>
                </c:pt>
                <c:pt idx="569">
                  <c:v>7.9236617520000001</c:v>
                </c:pt>
                <c:pt idx="570">
                  <c:v>7.8538832589999998</c:v>
                </c:pt>
                <c:pt idx="571">
                  <c:v>7.7470525180000003</c:v>
                </c:pt>
                <c:pt idx="572">
                  <c:v>7.5581283150000003</c:v>
                </c:pt>
                <c:pt idx="573">
                  <c:v>7.389887173</c:v>
                </c:pt>
                <c:pt idx="574">
                  <c:v>7.5816326780000001</c:v>
                </c:pt>
                <c:pt idx="575">
                  <c:v>8.0668742939999998</c:v>
                </c:pt>
                <c:pt idx="576">
                  <c:v>8.5078858999999998</c:v>
                </c:pt>
                <c:pt idx="577">
                  <c:v>8.7643505039999994</c:v>
                </c:pt>
                <c:pt idx="578">
                  <c:v>8.7769922319999996</c:v>
                </c:pt>
                <c:pt idx="579">
                  <c:v>8.572693482</c:v>
                </c:pt>
                <c:pt idx="580">
                  <c:v>8.4490304470000002</c:v>
                </c:pt>
                <c:pt idx="581">
                  <c:v>8.4695768319999996</c:v>
                </c:pt>
                <c:pt idx="582">
                  <c:v>8.3865572549999996</c:v>
                </c:pt>
                <c:pt idx="583">
                  <c:v>8.3069288530000005</c:v>
                </c:pt>
                <c:pt idx="584">
                  <c:v>8.2772743599999998</c:v>
                </c:pt>
                <c:pt idx="585">
                  <c:v>8.2141748620000001</c:v>
                </c:pt>
                <c:pt idx="586">
                  <c:v>7.9152714900000003</c:v>
                </c:pt>
                <c:pt idx="587">
                  <c:v>7.8559349740000002</c:v>
                </c:pt>
                <c:pt idx="588">
                  <c:v>8.049096252</c:v>
                </c:pt>
                <c:pt idx="589">
                  <c:v>7.7428875440000002</c:v>
                </c:pt>
                <c:pt idx="590">
                  <c:v>7.4424340510000002</c:v>
                </c:pt>
                <c:pt idx="591">
                  <c:v>7.6766037100000002</c:v>
                </c:pt>
                <c:pt idx="592">
                  <c:v>7.4767179199999996</c:v>
                </c:pt>
                <c:pt idx="593">
                  <c:v>6.685762853</c:v>
                </c:pt>
                <c:pt idx="594">
                  <c:v>6.2921650400000004</c:v>
                </c:pt>
                <c:pt idx="595">
                  <c:v>6.6001725750000002</c:v>
                </c:pt>
                <c:pt idx="596">
                  <c:v>7.4306272849999999</c:v>
                </c:pt>
                <c:pt idx="597">
                  <c:v>7.7976814780000003</c:v>
                </c:pt>
                <c:pt idx="598">
                  <c:v>7.2975719379999999</c:v>
                </c:pt>
                <c:pt idx="599">
                  <c:v>6.4059598250000001</c:v>
                </c:pt>
                <c:pt idx="600">
                  <c:v>5.5024294280000001</c:v>
                </c:pt>
                <c:pt idx="601">
                  <c:v>4.8090042009999996</c:v>
                </c:pt>
                <c:pt idx="602">
                  <c:v>4.3685839289999997</c:v>
                </c:pt>
                <c:pt idx="603">
                  <c:v>4.1503034210000003</c:v>
                </c:pt>
                <c:pt idx="604">
                  <c:v>4.0094093859999997</c:v>
                </c:pt>
                <c:pt idx="605">
                  <c:v>3.852685015</c:v>
                </c:pt>
                <c:pt idx="606">
                  <c:v>3.7010939039999999</c:v>
                </c:pt>
                <c:pt idx="607">
                  <c:v>3.5750908309999998</c:v>
                </c:pt>
                <c:pt idx="608">
                  <c:v>3.5881147609999999</c:v>
                </c:pt>
                <c:pt idx="609">
                  <c:v>3.5844984499999999</c:v>
                </c:pt>
                <c:pt idx="610">
                  <c:v>3.5591427289999999</c:v>
                </c:pt>
                <c:pt idx="611">
                  <c:v>3.6727962970000001</c:v>
                </c:pt>
                <c:pt idx="612">
                  <c:v>3.8906662889999999</c:v>
                </c:pt>
                <c:pt idx="613">
                  <c:v>3.5354115500000001</c:v>
                </c:pt>
                <c:pt idx="614">
                  <c:v>2.9150488879999998</c:v>
                </c:pt>
                <c:pt idx="615">
                  <c:v>3.074900279</c:v>
                </c:pt>
                <c:pt idx="616">
                  <c:v>3.8538994849999999</c:v>
                </c:pt>
                <c:pt idx="617">
                  <c:v>4.3651293100000004</c:v>
                </c:pt>
                <c:pt idx="618">
                  <c:v>3.915573347</c:v>
                </c:pt>
                <c:pt idx="619">
                  <c:v>3.0059780809999999</c:v>
                </c:pt>
                <c:pt idx="620">
                  <c:v>2.512581194</c:v>
                </c:pt>
                <c:pt idx="621">
                  <c:v>2.8551002969999999</c:v>
                </c:pt>
                <c:pt idx="622">
                  <c:v>2.8243460759999999</c:v>
                </c:pt>
                <c:pt idx="623">
                  <c:v>2.314347734</c:v>
                </c:pt>
                <c:pt idx="624">
                  <c:v>2.3209738720000002</c:v>
                </c:pt>
                <c:pt idx="625">
                  <c:v>2.2646677140000002</c:v>
                </c:pt>
                <c:pt idx="626">
                  <c:v>2.0372958369999998</c:v>
                </c:pt>
                <c:pt idx="627">
                  <c:v>2.2642308949999999</c:v>
                </c:pt>
                <c:pt idx="628">
                  <c:v>2.6724501580000002</c:v>
                </c:pt>
                <c:pt idx="629">
                  <c:v>2.982006374</c:v>
                </c:pt>
                <c:pt idx="630">
                  <c:v>3.0521795840000001</c:v>
                </c:pt>
                <c:pt idx="631">
                  <c:v>3.091781702</c:v>
                </c:pt>
                <c:pt idx="632">
                  <c:v>3.134246884</c:v>
                </c:pt>
                <c:pt idx="633">
                  <c:v>3.0947965910000002</c:v>
                </c:pt>
                <c:pt idx="634">
                  <c:v>2.787053362</c:v>
                </c:pt>
                <c:pt idx="635">
                  <c:v>2.3585404639999998</c:v>
                </c:pt>
                <c:pt idx="636">
                  <c:v>2.157579482</c:v>
                </c:pt>
                <c:pt idx="637">
                  <c:v>2.4399761409999998</c:v>
                </c:pt>
                <c:pt idx="638">
                  <c:v>2.947150717</c:v>
                </c:pt>
                <c:pt idx="639">
                  <c:v>3.0774183970000002</c:v>
                </c:pt>
                <c:pt idx="640">
                  <c:v>2.638477591</c:v>
                </c:pt>
                <c:pt idx="641">
                  <c:v>2.1841923699999999</c:v>
                </c:pt>
                <c:pt idx="642">
                  <c:v>2.0686832530000001</c:v>
                </c:pt>
                <c:pt idx="643">
                  <c:v>2.4607174629999999</c:v>
                </c:pt>
                <c:pt idx="644">
                  <c:v>3.197187338</c:v>
                </c:pt>
                <c:pt idx="645">
                  <c:v>4.0523885120000003</c:v>
                </c:pt>
                <c:pt idx="646">
                  <c:v>4.643005241</c:v>
                </c:pt>
                <c:pt idx="647">
                  <c:v>4.5870557310000004</c:v>
                </c:pt>
                <c:pt idx="648">
                  <c:v>3.818274991</c:v>
                </c:pt>
                <c:pt idx="649">
                  <c:v>2.9372840170000001</c:v>
                </c:pt>
                <c:pt idx="650">
                  <c:v>2.7819654470000001</c:v>
                </c:pt>
                <c:pt idx="651">
                  <c:v>3.1554277979999998</c:v>
                </c:pt>
                <c:pt idx="652">
                  <c:v>2.971681995</c:v>
                </c:pt>
                <c:pt idx="653">
                  <c:v>2.4774683569999998</c:v>
                </c:pt>
                <c:pt idx="654">
                  <c:v>2.7674305389999998</c:v>
                </c:pt>
                <c:pt idx="655">
                  <c:v>3.5913282290000001</c:v>
                </c:pt>
                <c:pt idx="656">
                  <c:v>3.914238047</c:v>
                </c:pt>
                <c:pt idx="657">
                  <c:v>3.340490339</c:v>
                </c:pt>
                <c:pt idx="658">
                  <c:v>2.3929084469999999</c:v>
                </c:pt>
                <c:pt idx="659">
                  <c:v>1.7687933689999999</c:v>
                </c:pt>
                <c:pt idx="660">
                  <c:v>1.8490937670000001</c:v>
                </c:pt>
                <c:pt idx="661">
                  <c:v>2.075910591</c:v>
                </c:pt>
                <c:pt idx="662">
                  <c:v>2.0012896609999999</c:v>
                </c:pt>
                <c:pt idx="663">
                  <c:v>1.785787853</c:v>
                </c:pt>
                <c:pt idx="664">
                  <c:v>1.662146452</c:v>
                </c:pt>
                <c:pt idx="665">
                  <c:v>1.597042335</c:v>
                </c:pt>
                <c:pt idx="666">
                  <c:v>1.5151474760000001</c:v>
                </c:pt>
                <c:pt idx="667">
                  <c:v>1.4391786600000001</c:v>
                </c:pt>
                <c:pt idx="668">
                  <c:v>1.3925595</c:v>
                </c:pt>
                <c:pt idx="669">
                  <c:v>1.2902433170000001</c:v>
                </c:pt>
                <c:pt idx="670">
                  <c:v>1.067706026</c:v>
                </c:pt>
                <c:pt idx="671">
                  <c:v>0.97144073500000006</c:v>
                </c:pt>
                <c:pt idx="672">
                  <c:v>1.084948292</c:v>
                </c:pt>
                <c:pt idx="673">
                  <c:v>1.4266878160000001</c:v>
                </c:pt>
                <c:pt idx="674">
                  <c:v>1.9377376310000001</c:v>
                </c:pt>
                <c:pt idx="675">
                  <c:v>2.2490398479999998</c:v>
                </c:pt>
                <c:pt idx="676">
                  <c:v>2.059662356</c:v>
                </c:pt>
                <c:pt idx="677">
                  <c:v>1.651353227</c:v>
                </c:pt>
                <c:pt idx="678">
                  <c:v>1.4505486030000001</c:v>
                </c:pt>
                <c:pt idx="679">
                  <c:v>1.7356913679999999</c:v>
                </c:pt>
                <c:pt idx="680">
                  <c:v>2.2260527670000001</c:v>
                </c:pt>
                <c:pt idx="681">
                  <c:v>2.6155494940000001</c:v>
                </c:pt>
                <c:pt idx="682">
                  <c:v>2.8757749760000002</c:v>
                </c:pt>
                <c:pt idx="683">
                  <c:v>3.2874774599999999</c:v>
                </c:pt>
                <c:pt idx="684">
                  <c:v>3.9958246640000001</c:v>
                </c:pt>
                <c:pt idx="685">
                  <c:v>4.8015937620000004</c:v>
                </c:pt>
                <c:pt idx="686">
                  <c:v>5.4364850179999999</c:v>
                </c:pt>
                <c:pt idx="687">
                  <c:v>5.870080261</c:v>
                </c:pt>
                <c:pt idx="688">
                  <c:v>6.7879952530000001</c:v>
                </c:pt>
                <c:pt idx="689">
                  <c:v>8.1821289410000002</c:v>
                </c:pt>
                <c:pt idx="690">
                  <c:v>8.3958885510000005</c:v>
                </c:pt>
                <c:pt idx="691">
                  <c:v>7.3574606769999997</c:v>
                </c:pt>
                <c:pt idx="692">
                  <c:v>6.9541044879999996</c:v>
                </c:pt>
                <c:pt idx="693">
                  <c:v>7.3869083680000003</c:v>
                </c:pt>
                <c:pt idx="694">
                  <c:v>8.0934988069999996</c:v>
                </c:pt>
                <c:pt idx="695">
                  <c:v>8.1271705920000006</c:v>
                </c:pt>
                <c:pt idx="696">
                  <c:v>8.0546411169999992</c:v>
                </c:pt>
                <c:pt idx="697">
                  <c:v>8.3500973139999992</c:v>
                </c:pt>
                <c:pt idx="698">
                  <c:v>8.5411564529999993</c:v>
                </c:pt>
                <c:pt idx="699">
                  <c:v>8.1148235310000008</c:v>
                </c:pt>
                <c:pt idx="700">
                  <c:v>7.2941231139999996</c:v>
                </c:pt>
                <c:pt idx="701">
                  <c:v>7.0427045100000001</c:v>
                </c:pt>
                <c:pt idx="702">
                  <c:v>7.5625503509999996</c:v>
                </c:pt>
                <c:pt idx="703">
                  <c:v>7.9620711890000004</c:v>
                </c:pt>
                <c:pt idx="704">
                  <c:v>7.7917020079999997</c:v>
                </c:pt>
                <c:pt idx="705">
                  <c:v>7.1154126800000004</c:v>
                </c:pt>
                <c:pt idx="706">
                  <c:v>7.0368627799999999</c:v>
                </c:pt>
                <c:pt idx="707">
                  <c:v>7.492809125</c:v>
                </c:pt>
                <c:pt idx="708">
                  <c:v>7.322594606</c:v>
                </c:pt>
                <c:pt idx="709">
                  <c:v>6.9090723330000001</c:v>
                </c:pt>
                <c:pt idx="710">
                  <c:v>7.0235961859999998</c:v>
                </c:pt>
                <c:pt idx="711">
                  <c:v>7.5691459270000001</c:v>
                </c:pt>
                <c:pt idx="712">
                  <c:v>8.0113113560000002</c:v>
                </c:pt>
                <c:pt idx="713">
                  <c:v>8.2764110130000006</c:v>
                </c:pt>
                <c:pt idx="714">
                  <c:v>8.4399604989999997</c:v>
                </c:pt>
                <c:pt idx="715">
                  <c:v>8.620873048</c:v>
                </c:pt>
                <c:pt idx="716">
                  <c:v>8.9518544959999993</c:v>
                </c:pt>
                <c:pt idx="717">
                  <c:v>9.4275825770000008</c:v>
                </c:pt>
                <c:pt idx="718">
                  <c:v>9.6157877749999994</c:v>
                </c:pt>
                <c:pt idx="719">
                  <c:v>9.4935937960000008</c:v>
                </c:pt>
                <c:pt idx="720">
                  <c:v>9.3063802209999995</c:v>
                </c:pt>
                <c:pt idx="721">
                  <c:v>9.2321605499999997</c:v>
                </c:pt>
                <c:pt idx="722">
                  <c:v>9.0395326590000007</c:v>
                </c:pt>
                <c:pt idx="723">
                  <c:v>8.4952157419999992</c:v>
                </c:pt>
                <c:pt idx="724">
                  <c:v>7.767348385</c:v>
                </c:pt>
                <c:pt idx="725">
                  <c:v>7.157419011</c:v>
                </c:pt>
                <c:pt idx="726">
                  <c:v>6.9980533139999999</c:v>
                </c:pt>
                <c:pt idx="727">
                  <c:v>7.2263417419999998</c:v>
                </c:pt>
                <c:pt idx="728">
                  <c:v>7.6357472480000004</c:v>
                </c:pt>
                <c:pt idx="729">
                  <c:v>7.8755587299999998</c:v>
                </c:pt>
                <c:pt idx="730">
                  <c:v>7.6797163639999999</c:v>
                </c:pt>
                <c:pt idx="731">
                  <c:v>7.2691463660000002</c:v>
                </c:pt>
                <c:pt idx="732">
                  <c:v>7.0470855529999996</c:v>
                </c:pt>
                <c:pt idx="733">
                  <c:v>7.4049452970000003</c:v>
                </c:pt>
                <c:pt idx="734">
                  <c:v>7.961401575</c:v>
                </c:pt>
                <c:pt idx="735">
                  <c:v>8.1230428650000004</c:v>
                </c:pt>
                <c:pt idx="736">
                  <c:v>7.8246383320000001</c:v>
                </c:pt>
                <c:pt idx="737">
                  <c:v>7.2915217630000004</c:v>
                </c:pt>
                <c:pt idx="738">
                  <c:v>6.7255405130000003</c:v>
                </c:pt>
                <c:pt idx="739">
                  <c:v>6.2974219849999997</c:v>
                </c:pt>
                <c:pt idx="740">
                  <c:v>6.1268432940000004</c:v>
                </c:pt>
                <c:pt idx="741">
                  <c:v>6.1483160229999996</c:v>
                </c:pt>
                <c:pt idx="742">
                  <c:v>6.264521072</c:v>
                </c:pt>
                <c:pt idx="743">
                  <c:v>6.3268621569999999</c:v>
                </c:pt>
                <c:pt idx="744">
                  <c:v>6.0186545149999997</c:v>
                </c:pt>
                <c:pt idx="745">
                  <c:v>5.2653449439999997</c:v>
                </c:pt>
                <c:pt idx="746">
                  <c:v>4.3396847059999999</c:v>
                </c:pt>
                <c:pt idx="747">
                  <c:v>3.432819786</c:v>
                </c:pt>
                <c:pt idx="748">
                  <c:v>2.8641145419999998</c:v>
                </c:pt>
                <c:pt idx="749">
                  <c:v>2.8369098049999999</c:v>
                </c:pt>
                <c:pt idx="750">
                  <c:v>3.2210817280000001</c:v>
                </c:pt>
                <c:pt idx="751">
                  <c:v>3.7652346200000002</c:v>
                </c:pt>
                <c:pt idx="752">
                  <c:v>4.0378906700000003</c:v>
                </c:pt>
                <c:pt idx="753">
                  <c:v>4.1230402049999997</c:v>
                </c:pt>
                <c:pt idx="754">
                  <c:v>4.2370570259999996</c:v>
                </c:pt>
                <c:pt idx="755">
                  <c:v>4.410935448</c:v>
                </c:pt>
                <c:pt idx="756">
                  <c:v>4.2995737810000003</c:v>
                </c:pt>
                <c:pt idx="757">
                  <c:v>3.8358097309999999</c:v>
                </c:pt>
                <c:pt idx="758">
                  <c:v>3.168336606</c:v>
                </c:pt>
                <c:pt idx="759">
                  <c:v>2.8141394370000001</c:v>
                </c:pt>
                <c:pt idx="760">
                  <c:v>2.908015582</c:v>
                </c:pt>
                <c:pt idx="761">
                  <c:v>3.1314541739999999</c:v>
                </c:pt>
                <c:pt idx="762">
                  <c:v>3.0783982540000001</c:v>
                </c:pt>
                <c:pt idx="763">
                  <c:v>2.570613474</c:v>
                </c:pt>
                <c:pt idx="764">
                  <c:v>2.2912933619999998</c:v>
                </c:pt>
                <c:pt idx="765">
                  <c:v>2.6298796590000002</c:v>
                </c:pt>
                <c:pt idx="766">
                  <c:v>2.7962432279999998</c:v>
                </c:pt>
                <c:pt idx="767">
                  <c:v>2.4910590520000002</c:v>
                </c:pt>
                <c:pt idx="768">
                  <c:v>2.159709163</c:v>
                </c:pt>
                <c:pt idx="769">
                  <c:v>1.930663091</c:v>
                </c:pt>
                <c:pt idx="770">
                  <c:v>1.81982037</c:v>
                </c:pt>
                <c:pt idx="771">
                  <c:v>1.8312560959999999</c:v>
                </c:pt>
                <c:pt idx="772">
                  <c:v>2.0747136159999999</c:v>
                </c:pt>
                <c:pt idx="773">
                  <c:v>2.5505498580000001</c:v>
                </c:pt>
                <c:pt idx="774">
                  <c:v>2.7491543900000002</c:v>
                </c:pt>
                <c:pt idx="775">
                  <c:v>2.5886099819999999</c:v>
                </c:pt>
                <c:pt idx="776">
                  <c:v>2.5939257680000001</c:v>
                </c:pt>
                <c:pt idx="777">
                  <c:v>2.7483016930000002</c:v>
                </c:pt>
                <c:pt idx="778">
                  <c:v>2.8633698989999998</c:v>
                </c:pt>
                <c:pt idx="779">
                  <c:v>2.948991736</c:v>
                </c:pt>
                <c:pt idx="780">
                  <c:v>3.0366101219999999</c:v>
                </c:pt>
                <c:pt idx="781">
                  <c:v>3.033405245</c:v>
                </c:pt>
                <c:pt idx="782">
                  <c:v>2.8548526590000001</c:v>
                </c:pt>
                <c:pt idx="783">
                  <c:v>2.5745225120000002</c:v>
                </c:pt>
                <c:pt idx="784">
                  <c:v>2.3079475779999998</c:v>
                </c:pt>
                <c:pt idx="785">
                  <c:v>2.155822385</c:v>
                </c:pt>
                <c:pt idx="786">
                  <c:v>2.1552515259999998</c:v>
                </c:pt>
                <c:pt idx="787">
                  <c:v>2.3213095570000002</c:v>
                </c:pt>
                <c:pt idx="788">
                  <c:v>2.6674356920000002</c:v>
                </c:pt>
                <c:pt idx="789">
                  <c:v>3.1753054760000001</c:v>
                </c:pt>
                <c:pt idx="790">
                  <c:v>3.704525871</c:v>
                </c:pt>
                <c:pt idx="791">
                  <c:v>4.1028844619999996</c:v>
                </c:pt>
                <c:pt idx="792">
                  <c:v>4.2629156420000003</c:v>
                </c:pt>
                <c:pt idx="793">
                  <c:v>4.2389800649999998</c:v>
                </c:pt>
                <c:pt idx="794">
                  <c:v>4.1151884650000001</c:v>
                </c:pt>
                <c:pt idx="795">
                  <c:v>3.8938594640000002</c:v>
                </c:pt>
                <c:pt idx="796">
                  <c:v>3.5583363819999998</c:v>
                </c:pt>
                <c:pt idx="797">
                  <c:v>3.1314122969999998</c:v>
                </c:pt>
                <c:pt idx="798">
                  <c:v>2.7611510340000001</c:v>
                </c:pt>
                <c:pt idx="799">
                  <c:v>2.5783491519999999</c:v>
                </c:pt>
                <c:pt idx="800">
                  <c:v>2.5216148399999998</c:v>
                </c:pt>
                <c:pt idx="801">
                  <c:v>2.510207388</c:v>
                </c:pt>
                <c:pt idx="802">
                  <c:v>2.550574868</c:v>
                </c:pt>
                <c:pt idx="803">
                  <c:v>2.5665522099999998</c:v>
                </c:pt>
                <c:pt idx="804">
                  <c:v>2.4937273530000001</c:v>
                </c:pt>
                <c:pt idx="805">
                  <c:v>2.404330689</c:v>
                </c:pt>
                <c:pt idx="806">
                  <c:v>2.2979632310000002</c:v>
                </c:pt>
                <c:pt idx="807">
                  <c:v>2.1417287520000001</c:v>
                </c:pt>
                <c:pt idx="808">
                  <c:v>2.188033141</c:v>
                </c:pt>
                <c:pt idx="809">
                  <c:v>2.4971568830000002</c:v>
                </c:pt>
                <c:pt idx="810">
                  <c:v>2.801356298</c:v>
                </c:pt>
                <c:pt idx="811">
                  <c:v>2.9353056139999998</c:v>
                </c:pt>
                <c:pt idx="812">
                  <c:v>2.8201190660000002</c:v>
                </c:pt>
                <c:pt idx="813">
                  <c:v>2.5384219890000002</c:v>
                </c:pt>
                <c:pt idx="814">
                  <c:v>2.2004971050000002</c:v>
                </c:pt>
                <c:pt idx="815">
                  <c:v>1.8779629179999999</c:v>
                </c:pt>
                <c:pt idx="816">
                  <c:v>1.6530699019999999</c:v>
                </c:pt>
                <c:pt idx="817">
                  <c:v>1.6216766659999999</c:v>
                </c:pt>
                <c:pt idx="818">
                  <c:v>1.6199200899999999</c:v>
                </c:pt>
                <c:pt idx="819">
                  <c:v>1.6673587080000001</c:v>
                </c:pt>
                <c:pt idx="820">
                  <c:v>1.8916476609999999</c:v>
                </c:pt>
                <c:pt idx="821">
                  <c:v>1.892832547</c:v>
                </c:pt>
                <c:pt idx="822">
                  <c:v>1.667216386</c:v>
                </c:pt>
                <c:pt idx="823">
                  <c:v>1.700528837</c:v>
                </c:pt>
                <c:pt idx="824">
                  <c:v>2.3044943419999999</c:v>
                </c:pt>
                <c:pt idx="825">
                  <c:v>2.938558166</c:v>
                </c:pt>
                <c:pt idx="826">
                  <c:v>3.1910242229999999</c:v>
                </c:pt>
                <c:pt idx="827">
                  <c:v>2.9242815100000001</c:v>
                </c:pt>
                <c:pt idx="828">
                  <c:v>2.630881714</c:v>
                </c:pt>
                <c:pt idx="829">
                  <c:v>2.571670809</c:v>
                </c:pt>
                <c:pt idx="830">
                  <c:v>2.9036957380000001</c:v>
                </c:pt>
                <c:pt idx="831">
                  <c:v>3.6575363219999999</c:v>
                </c:pt>
                <c:pt idx="832">
                  <c:v>4.410095579</c:v>
                </c:pt>
                <c:pt idx="833">
                  <c:v>4.8205761349999996</c:v>
                </c:pt>
                <c:pt idx="834">
                  <c:v>4.7151268780000004</c:v>
                </c:pt>
                <c:pt idx="835">
                  <c:v>4.3789150189999999</c:v>
                </c:pt>
                <c:pt idx="836">
                  <c:v>4.179804485</c:v>
                </c:pt>
                <c:pt idx="837">
                  <c:v>4.3206891580000004</c:v>
                </c:pt>
                <c:pt idx="838">
                  <c:v>4.7236981130000002</c:v>
                </c:pt>
                <c:pt idx="839">
                  <c:v>4.9259403940000004</c:v>
                </c:pt>
                <c:pt idx="840">
                  <c:v>4.8037387989999996</c:v>
                </c:pt>
                <c:pt idx="841">
                  <c:v>4.9318943329999998</c:v>
                </c:pt>
                <c:pt idx="842">
                  <c:v>5.317053713</c:v>
                </c:pt>
                <c:pt idx="843">
                  <c:v>5.6358472480000001</c:v>
                </c:pt>
                <c:pt idx="844">
                  <c:v>5.717708987</c:v>
                </c:pt>
                <c:pt idx="845">
                  <c:v>6.015717972</c:v>
                </c:pt>
                <c:pt idx="846">
                  <c:v>6.6396164649999996</c:v>
                </c:pt>
                <c:pt idx="847">
                  <c:v>7.4582747170000001</c:v>
                </c:pt>
                <c:pt idx="848">
                  <c:v>7.9965420859999998</c:v>
                </c:pt>
                <c:pt idx="849">
                  <c:v>8.0612051269999991</c:v>
                </c:pt>
                <c:pt idx="850">
                  <c:v>7.7137170169999996</c:v>
                </c:pt>
                <c:pt idx="851">
                  <c:v>7.133064965</c:v>
                </c:pt>
                <c:pt idx="852">
                  <c:v>6.7150211259999999</c:v>
                </c:pt>
                <c:pt idx="853">
                  <c:v>6.5884770079999999</c:v>
                </c:pt>
                <c:pt idx="854">
                  <c:v>6.7450009480000004</c:v>
                </c:pt>
                <c:pt idx="855">
                  <c:v>6.9693506019999996</c:v>
                </c:pt>
                <c:pt idx="856">
                  <c:v>6.9945809570000002</c:v>
                </c:pt>
                <c:pt idx="857">
                  <c:v>6.6988437709999999</c:v>
                </c:pt>
                <c:pt idx="858">
                  <c:v>6.5240804030000001</c:v>
                </c:pt>
                <c:pt idx="859">
                  <c:v>6.8230525159999997</c:v>
                </c:pt>
                <c:pt idx="860">
                  <c:v>7.2603781349999998</c:v>
                </c:pt>
                <c:pt idx="861">
                  <c:v>7.4299280879999996</c:v>
                </c:pt>
                <c:pt idx="862">
                  <c:v>7.314130563</c:v>
                </c:pt>
                <c:pt idx="863">
                  <c:v>7.0863342180000002</c:v>
                </c:pt>
                <c:pt idx="864">
                  <c:v>7.1546325499999996</c:v>
                </c:pt>
                <c:pt idx="865">
                  <c:v>7.4593814930000004</c:v>
                </c:pt>
                <c:pt idx="866">
                  <c:v>7.779295845</c:v>
                </c:pt>
                <c:pt idx="867">
                  <c:v>7.8884214090000002</c:v>
                </c:pt>
                <c:pt idx="868">
                  <c:v>7.8610500139999999</c:v>
                </c:pt>
                <c:pt idx="869">
                  <c:v>7.8262128640000004</c:v>
                </c:pt>
                <c:pt idx="870">
                  <c:v>7.8103911799999999</c:v>
                </c:pt>
                <c:pt idx="871">
                  <c:v>7.835180211</c:v>
                </c:pt>
                <c:pt idx="872">
                  <c:v>7.9851740400000004</c:v>
                </c:pt>
                <c:pt idx="873">
                  <c:v>8.285689133</c:v>
                </c:pt>
                <c:pt idx="874">
                  <c:v>8.6909414829999996</c:v>
                </c:pt>
                <c:pt idx="875">
                  <c:v>8.9876744730000002</c:v>
                </c:pt>
                <c:pt idx="876">
                  <c:v>9.0737509880000005</c:v>
                </c:pt>
                <c:pt idx="877">
                  <c:v>8.9090780729999999</c:v>
                </c:pt>
                <c:pt idx="878">
                  <c:v>8.4050428289999992</c:v>
                </c:pt>
                <c:pt idx="879">
                  <c:v>7.796360044</c:v>
                </c:pt>
                <c:pt idx="880">
                  <c:v>7.5081980210000001</c:v>
                </c:pt>
                <c:pt idx="881">
                  <c:v>7.3255822420000003</c:v>
                </c:pt>
                <c:pt idx="882">
                  <c:v>7.043526988</c:v>
                </c:pt>
                <c:pt idx="883">
                  <c:v>6.8484253559999999</c:v>
                </c:pt>
                <c:pt idx="884">
                  <c:v>6.788966995</c:v>
                </c:pt>
                <c:pt idx="885">
                  <c:v>6.6474345570000004</c:v>
                </c:pt>
                <c:pt idx="886">
                  <c:v>6.2413867510000003</c:v>
                </c:pt>
                <c:pt idx="887">
                  <c:v>5.703157773</c:v>
                </c:pt>
                <c:pt idx="888">
                  <c:v>5.1968093700000004</c:v>
                </c:pt>
                <c:pt idx="889">
                  <c:v>4.874040366</c:v>
                </c:pt>
                <c:pt idx="890">
                  <c:v>4.8287317950000004</c:v>
                </c:pt>
                <c:pt idx="891">
                  <c:v>4.8965630710000001</c:v>
                </c:pt>
                <c:pt idx="892">
                  <c:v>4.8100140759999999</c:v>
                </c:pt>
                <c:pt idx="893">
                  <c:v>4.6326058310000002</c:v>
                </c:pt>
                <c:pt idx="894">
                  <c:v>4.8070534560000002</c:v>
                </c:pt>
                <c:pt idx="895">
                  <c:v>5.3068851520000004</c:v>
                </c:pt>
                <c:pt idx="896">
                  <c:v>5.6550246120000001</c:v>
                </c:pt>
                <c:pt idx="897">
                  <c:v>5.653799995</c:v>
                </c:pt>
                <c:pt idx="898">
                  <c:v>5.2924543310000001</c:v>
                </c:pt>
                <c:pt idx="899">
                  <c:v>4.9269673540000003</c:v>
                </c:pt>
                <c:pt idx="900">
                  <c:v>4.9085958610000002</c:v>
                </c:pt>
                <c:pt idx="901">
                  <c:v>5.1202007610000004</c:v>
                </c:pt>
                <c:pt idx="902">
                  <c:v>5.2958788339999998</c:v>
                </c:pt>
                <c:pt idx="903">
                  <c:v>5.1987291080000002</c:v>
                </c:pt>
                <c:pt idx="904">
                  <c:v>5.1606670509999999</c:v>
                </c:pt>
                <c:pt idx="905">
                  <c:v>5.510044229</c:v>
                </c:pt>
                <c:pt idx="906">
                  <c:v>5.8111428299999996</c:v>
                </c:pt>
                <c:pt idx="907">
                  <c:v>5.2294579619999997</c:v>
                </c:pt>
                <c:pt idx="908">
                  <c:v>4.2107479359999997</c:v>
                </c:pt>
                <c:pt idx="909">
                  <c:v>3.5782402090000001</c:v>
                </c:pt>
                <c:pt idx="910">
                  <c:v>3.8781177389999999</c:v>
                </c:pt>
                <c:pt idx="911">
                  <c:v>4.4021736520000001</c:v>
                </c:pt>
                <c:pt idx="912">
                  <c:v>4.7293309829999997</c:v>
                </c:pt>
                <c:pt idx="913">
                  <c:v>4.8628485829999999</c:v>
                </c:pt>
                <c:pt idx="914">
                  <c:v>5.071738098</c:v>
                </c:pt>
                <c:pt idx="915">
                  <c:v>5.185606173</c:v>
                </c:pt>
                <c:pt idx="916">
                  <c:v>5.124829267</c:v>
                </c:pt>
                <c:pt idx="917">
                  <c:v>4.8982596059999999</c:v>
                </c:pt>
                <c:pt idx="918">
                  <c:v>4.6301422609999996</c:v>
                </c:pt>
                <c:pt idx="919">
                  <c:v>4.4179462000000003</c:v>
                </c:pt>
                <c:pt idx="920">
                  <c:v>4.1692436229999998</c:v>
                </c:pt>
                <c:pt idx="921">
                  <c:v>3.8663844059999999</c:v>
                </c:pt>
                <c:pt idx="922">
                  <c:v>3.5637055549999999</c:v>
                </c:pt>
                <c:pt idx="923">
                  <c:v>3.4255123959999998</c:v>
                </c:pt>
                <c:pt idx="924">
                  <c:v>3.4651840429999998</c:v>
                </c:pt>
                <c:pt idx="925">
                  <c:v>3.6085870280000001</c:v>
                </c:pt>
                <c:pt idx="926">
                  <c:v>3.6761533919999998</c:v>
                </c:pt>
                <c:pt idx="927">
                  <c:v>3.6655926669999999</c:v>
                </c:pt>
                <c:pt idx="928">
                  <c:v>3.6247326590000002</c:v>
                </c:pt>
                <c:pt idx="929">
                  <c:v>3.5750380900000001</c:v>
                </c:pt>
                <c:pt idx="930">
                  <c:v>3.4952917079999999</c:v>
                </c:pt>
                <c:pt idx="931">
                  <c:v>3.3730696679999999</c:v>
                </c:pt>
                <c:pt idx="932">
                  <c:v>3.269619042</c:v>
                </c:pt>
                <c:pt idx="933">
                  <c:v>3.1892191150000002</c:v>
                </c:pt>
                <c:pt idx="934">
                  <c:v>2.8899975200000001</c:v>
                </c:pt>
                <c:pt idx="935">
                  <c:v>2.3573814980000001</c:v>
                </c:pt>
                <c:pt idx="936">
                  <c:v>1.894655599</c:v>
                </c:pt>
                <c:pt idx="937">
                  <c:v>1.6277916809999999</c:v>
                </c:pt>
                <c:pt idx="938">
                  <c:v>1.569185211</c:v>
                </c:pt>
                <c:pt idx="939">
                  <c:v>1.6799644819999999</c:v>
                </c:pt>
                <c:pt idx="940">
                  <c:v>1.9110231799999999</c:v>
                </c:pt>
                <c:pt idx="941">
                  <c:v>2.2077185629999998</c:v>
                </c:pt>
                <c:pt idx="942">
                  <c:v>2.493262197</c:v>
                </c:pt>
                <c:pt idx="943">
                  <c:v>2.6788736499999999</c:v>
                </c:pt>
                <c:pt idx="944">
                  <c:v>2.7369622640000002</c:v>
                </c:pt>
                <c:pt idx="945">
                  <c:v>2.9360581300000002</c:v>
                </c:pt>
                <c:pt idx="946">
                  <c:v>3.4481350380000002</c:v>
                </c:pt>
                <c:pt idx="947">
                  <c:v>4.2647236670000002</c:v>
                </c:pt>
                <c:pt idx="948">
                  <c:v>4.8626799800000002</c:v>
                </c:pt>
                <c:pt idx="949">
                  <c:v>4.724604609</c:v>
                </c:pt>
                <c:pt idx="950">
                  <c:v>4.0046355770000002</c:v>
                </c:pt>
                <c:pt idx="951">
                  <c:v>3.4732729390000001</c:v>
                </c:pt>
                <c:pt idx="952">
                  <c:v>3.6646423289999999</c:v>
                </c:pt>
                <c:pt idx="953">
                  <c:v>4.3578300170000004</c:v>
                </c:pt>
                <c:pt idx="954">
                  <c:v>4.7128383129999998</c:v>
                </c:pt>
                <c:pt idx="955">
                  <c:v>4.6472147719999999</c:v>
                </c:pt>
                <c:pt idx="956">
                  <c:v>4.9418207790000004</c:v>
                </c:pt>
                <c:pt idx="957">
                  <c:v>5.7924825459999996</c:v>
                </c:pt>
                <c:pt idx="958">
                  <c:v>6.9157294699999996</c:v>
                </c:pt>
                <c:pt idx="959">
                  <c:v>7.5636701860000004</c:v>
                </c:pt>
                <c:pt idx="960">
                  <c:v>7.5349542280000001</c:v>
                </c:pt>
                <c:pt idx="961">
                  <c:v>7.292870132</c:v>
                </c:pt>
                <c:pt idx="962">
                  <c:v>7.3364263980000004</c:v>
                </c:pt>
                <c:pt idx="963">
                  <c:v>7.7247729700000001</c:v>
                </c:pt>
                <c:pt idx="964">
                  <c:v>8.192002768</c:v>
                </c:pt>
                <c:pt idx="965">
                  <c:v>8.4495999439999991</c:v>
                </c:pt>
                <c:pt idx="966">
                  <c:v>8.4322839809999994</c:v>
                </c:pt>
                <c:pt idx="967">
                  <c:v>8.4219495309999992</c:v>
                </c:pt>
                <c:pt idx="968">
                  <c:v>8.5671266740000007</c:v>
                </c:pt>
                <c:pt idx="969">
                  <c:v>8.569648033</c:v>
                </c:pt>
                <c:pt idx="970">
                  <c:v>8.3028024229999993</c:v>
                </c:pt>
                <c:pt idx="971">
                  <c:v>7.9471373830000003</c:v>
                </c:pt>
                <c:pt idx="972">
                  <c:v>7.6442938319999998</c:v>
                </c:pt>
                <c:pt idx="973">
                  <c:v>7.408444598</c:v>
                </c:pt>
                <c:pt idx="974">
                  <c:v>7.2441024509999998</c:v>
                </c:pt>
                <c:pt idx="975">
                  <c:v>7.1603924340000003</c:v>
                </c:pt>
                <c:pt idx="976">
                  <c:v>7.1664395890000003</c:v>
                </c:pt>
                <c:pt idx="977">
                  <c:v>7.2478499520000002</c:v>
                </c:pt>
                <c:pt idx="978">
                  <c:v>7.2961535270000004</c:v>
                </c:pt>
                <c:pt idx="979">
                  <c:v>7.2371933650000004</c:v>
                </c:pt>
                <c:pt idx="980">
                  <c:v>7.2109848589999999</c:v>
                </c:pt>
                <c:pt idx="981">
                  <c:v>7.2953381349999997</c:v>
                </c:pt>
                <c:pt idx="982">
                  <c:v>7.3957617149999999</c:v>
                </c:pt>
                <c:pt idx="983">
                  <c:v>7.5501085080000001</c:v>
                </c:pt>
                <c:pt idx="984">
                  <c:v>7.7651241750000004</c:v>
                </c:pt>
                <c:pt idx="985">
                  <c:v>7.984245552</c:v>
                </c:pt>
                <c:pt idx="986">
                  <c:v>8.1030944409999996</c:v>
                </c:pt>
                <c:pt idx="987">
                  <c:v>8.0041317299999992</c:v>
                </c:pt>
                <c:pt idx="988">
                  <c:v>7.6635813720000003</c:v>
                </c:pt>
                <c:pt idx="989">
                  <c:v>7.6131482070000001</c:v>
                </c:pt>
                <c:pt idx="990">
                  <c:v>7.9039398580000002</c:v>
                </c:pt>
                <c:pt idx="991">
                  <c:v>7.9872722429999996</c:v>
                </c:pt>
                <c:pt idx="992">
                  <c:v>7.9390374440000002</c:v>
                </c:pt>
                <c:pt idx="993">
                  <c:v>7.9941198030000002</c:v>
                </c:pt>
                <c:pt idx="994">
                  <c:v>8.3115282599999993</c:v>
                </c:pt>
                <c:pt idx="995">
                  <c:v>8.7804092709999999</c:v>
                </c:pt>
                <c:pt idx="996">
                  <c:v>8.9421005069999993</c:v>
                </c:pt>
                <c:pt idx="997">
                  <c:v>8.6889396950000002</c:v>
                </c:pt>
                <c:pt idx="998">
                  <c:v>8.5497903100000006</c:v>
                </c:pt>
                <c:pt idx="999">
                  <c:v>9.2787740799999998</c:v>
                </c:pt>
                <c:pt idx="1000">
                  <c:v>10.042389590000001</c:v>
                </c:pt>
                <c:pt idx="1001">
                  <c:v>9.4685900239999992</c:v>
                </c:pt>
                <c:pt idx="1002">
                  <c:v>8.1738551610000005</c:v>
                </c:pt>
                <c:pt idx="1003">
                  <c:v>7.7128574399999996</c:v>
                </c:pt>
                <c:pt idx="1004">
                  <c:v>8.2072709909999997</c:v>
                </c:pt>
                <c:pt idx="1005">
                  <c:v>9.0939638990000002</c:v>
                </c:pt>
                <c:pt idx="1006">
                  <c:v>9.4009956470000002</c:v>
                </c:pt>
                <c:pt idx="1007">
                  <c:v>9.5230263799999992</c:v>
                </c:pt>
                <c:pt idx="1008">
                  <c:v>9.6197957079999998</c:v>
                </c:pt>
                <c:pt idx="1009">
                  <c:v>9.2163670720000006</c:v>
                </c:pt>
                <c:pt idx="1010">
                  <c:v>9.0212999539999998</c:v>
                </c:pt>
                <c:pt idx="1011">
                  <c:v>9.3423400529999991</c:v>
                </c:pt>
                <c:pt idx="1012">
                  <c:v>9.5794102900000002</c:v>
                </c:pt>
                <c:pt idx="1013">
                  <c:v>9.5727115139999999</c:v>
                </c:pt>
                <c:pt idx="1014">
                  <c:v>9.434916437</c:v>
                </c:pt>
                <c:pt idx="1015">
                  <c:v>9.4045019550000006</c:v>
                </c:pt>
                <c:pt idx="1016">
                  <c:v>9.5981295830000004</c:v>
                </c:pt>
                <c:pt idx="1017">
                  <c:v>9.5763180880000007</c:v>
                </c:pt>
                <c:pt idx="1018">
                  <c:v>9.0983361899999995</c:v>
                </c:pt>
                <c:pt idx="1019">
                  <c:v>8.6707969400000007</c:v>
                </c:pt>
                <c:pt idx="1020">
                  <c:v>8.6118310640000004</c:v>
                </c:pt>
                <c:pt idx="1021">
                  <c:v>8.9339741430000004</c:v>
                </c:pt>
                <c:pt idx="1022">
                  <c:v>8.9879254209999999</c:v>
                </c:pt>
                <c:pt idx="1023">
                  <c:v>8.6941017519999999</c:v>
                </c:pt>
                <c:pt idx="1024">
                  <c:v>8.5357958529999998</c:v>
                </c:pt>
                <c:pt idx="1025">
                  <c:v>8.918591953</c:v>
                </c:pt>
                <c:pt idx="1026">
                  <c:v>9.544209532</c:v>
                </c:pt>
                <c:pt idx="1027">
                  <c:v>9.9732986889999999</c:v>
                </c:pt>
                <c:pt idx="1028">
                  <c:v>9.9470783639999993</c:v>
                </c:pt>
                <c:pt idx="1029">
                  <c:v>9.4567505149999995</c:v>
                </c:pt>
                <c:pt idx="1030">
                  <c:v>8.7391374249999991</c:v>
                </c:pt>
                <c:pt idx="1031">
                  <c:v>8.0423037619999995</c:v>
                </c:pt>
                <c:pt idx="1032">
                  <c:v>7.4546450369999997</c:v>
                </c:pt>
                <c:pt idx="1033">
                  <c:v>7.0187077059999998</c:v>
                </c:pt>
                <c:pt idx="1034">
                  <c:v>6.7533111650000004</c:v>
                </c:pt>
                <c:pt idx="1035">
                  <c:v>6.6711443680000002</c:v>
                </c:pt>
                <c:pt idx="1036">
                  <c:v>6.7841015520000001</c:v>
                </c:pt>
                <c:pt idx="1037">
                  <c:v>7.0516925600000002</c:v>
                </c:pt>
                <c:pt idx="1038">
                  <c:v>7.2438256689999996</c:v>
                </c:pt>
                <c:pt idx="1039">
                  <c:v>7.1547886050000002</c:v>
                </c:pt>
                <c:pt idx="1040">
                  <c:v>6.6842266329999998</c:v>
                </c:pt>
                <c:pt idx="1041">
                  <c:v>6.0766499999999999</c:v>
                </c:pt>
                <c:pt idx="1042">
                  <c:v>5.632702847</c:v>
                </c:pt>
                <c:pt idx="1043">
                  <c:v>5.5326999160000003</c:v>
                </c:pt>
                <c:pt idx="1044">
                  <c:v>5.8382276529999997</c:v>
                </c:pt>
                <c:pt idx="1045">
                  <c:v>6.2562887079999996</c:v>
                </c:pt>
                <c:pt idx="1046">
                  <c:v>6.4052397870000002</c:v>
                </c:pt>
                <c:pt idx="1047">
                  <c:v>6.008188767</c:v>
                </c:pt>
                <c:pt idx="1048">
                  <c:v>5.2574632760000002</c:v>
                </c:pt>
                <c:pt idx="1049">
                  <c:v>4.5989812560000001</c:v>
                </c:pt>
                <c:pt idx="1050">
                  <c:v>4.2736643550000002</c:v>
                </c:pt>
                <c:pt idx="1051">
                  <c:v>4.2819054980000004</c:v>
                </c:pt>
                <c:pt idx="1052">
                  <c:v>4.5769707119999996</c:v>
                </c:pt>
                <c:pt idx="1053">
                  <c:v>5.0638875839999997</c:v>
                </c:pt>
                <c:pt idx="1054">
                  <c:v>5.480475094</c:v>
                </c:pt>
                <c:pt idx="1055">
                  <c:v>5.6847236619999997</c:v>
                </c:pt>
                <c:pt idx="1056">
                  <c:v>5.8041712140000001</c:v>
                </c:pt>
                <c:pt idx="1057">
                  <c:v>5.9400281120000002</c:v>
                </c:pt>
                <c:pt idx="1058">
                  <c:v>6.0952030920000002</c:v>
                </c:pt>
                <c:pt idx="1059">
                  <c:v>6.2518867260000004</c:v>
                </c:pt>
                <c:pt idx="1060">
                  <c:v>6.3916515819999997</c:v>
                </c:pt>
                <c:pt idx="1061">
                  <c:v>6.5069223010000004</c:v>
                </c:pt>
                <c:pt idx="1062">
                  <c:v>6.6079966849999998</c:v>
                </c:pt>
                <c:pt idx="1063">
                  <c:v>6.7095536859999996</c:v>
                </c:pt>
                <c:pt idx="1064">
                  <c:v>6.8277917910000001</c:v>
                </c:pt>
                <c:pt idx="1065">
                  <c:v>6.9792893679999999</c:v>
                </c:pt>
                <c:pt idx="1066">
                  <c:v>7.1383978810000004</c:v>
                </c:pt>
                <c:pt idx="1067">
                  <c:v>7.1593833519999999</c:v>
                </c:pt>
                <c:pt idx="1068">
                  <c:v>7.0495735870000003</c:v>
                </c:pt>
                <c:pt idx="1069">
                  <c:v>6.8651185650000004</c:v>
                </c:pt>
                <c:pt idx="1070">
                  <c:v>6.719569109</c:v>
                </c:pt>
                <c:pt idx="1071">
                  <c:v>6.8646785660000003</c:v>
                </c:pt>
                <c:pt idx="1072">
                  <c:v>7.1997218609999996</c:v>
                </c:pt>
                <c:pt idx="1073">
                  <c:v>7.4112665419999999</c:v>
                </c:pt>
                <c:pt idx="1074">
                  <c:v>7.3480428660000001</c:v>
                </c:pt>
                <c:pt idx="1075">
                  <c:v>6.9552613990000003</c:v>
                </c:pt>
                <c:pt idx="1076">
                  <c:v>6.6614645179999998</c:v>
                </c:pt>
                <c:pt idx="1077">
                  <c:v>6.9741040029999999</c:v>
                </c:pt>
                <c:pt idx="1078">
                  <c:v>7.288161949</c:v>
                </c:pt>
                <c:pt idx="1079">
                  <c:v>7.115536606</c:v>
                </c:pt>
                <c:pt idx="1080">
                  <c:v>6.8815941450000002</c:v>
                </c:pt>
                <c:pt idx="1081">
                  <c:v>6.7435772930000004</c:v>
                </c:pt>
                <c:pt idx="1082">
                  <c:v>6.7372654609999998</c:v>
                </c:pt>
                <c:pt idx="1083">
                  <c:v>6.77660441</c:v>
                </c:pt>
                <c:pt idx="1084">
                  <c:v>6.7816677810000003</c:v>
                </c:pt>
                <c:pt idx="1085">
                  <c:v>6.788041153</c:v>
                </c:pt>
                <c:pt idx="1086">
                  <c:v>6.7309176070000003</c:v>
                </c:pt>
                <c:pt idx="1087">
                  <c:v>6.6148840800000004</c:v>
                </c:pt>
                <c:pt idx="1088">
                  <c:v>6.4723487559999997</c:v>
                </c:pt>
                <c:pt idx="1089">
                  <c:v>6.3454978320000004</c:v>
                </c:pt>
                <c:pt idx="1090">
                  <c:v>6.3156295599999996</c:v>
                </c:pt>
                <c:pt idx="1091">
                  <c:v>6.4334598889999999</c:v>
                </c:pt>
                <c:pt idx="1092">
                  <c:v>6.5882635059999997</c:v>
                </c:pt>
                <c:pt idx="1093">
                  <c:v>6.6553509369999997</c:v>
                </c:pt>
                <c:pt idx="1094">
                  <c:v>6.6156173440000003</c:v>
                </c:pt>
                <c:pt idx="1095">
                  <c:v>6.4763540480000001</c:v>
                </c:pt>
                <c:pt idx="1096">
                  <c:v>6.2365547760000002</c:v>
                </c:pt>
                <c:pt idx="1097">
                  <c:v>5.8895442109999996</c:v>
                </c:pt>
                <c:pt idx="1098">
                  <c:v>5.60839189</c:v>
                </c:pt>
                <c:pt idx="1099">
                  <c:v>5.7589546309999999</c:v>
                </c:pt>
                <c:pt idx="1100">
                  <c:v>6.101726084</c:v>
                </c:pt>
                <c:pt idx="1101">
                  <c:v>6.0525669950000003</c:v>
                </c:pt>
                <c:pt idx="1102">
                  <c:v>5.6911033260000004</c:v>
                </c:pt>
                <c:pt idx="1103">
                  <c:v>5.353951372</c:v>
                </c:pt>
                <c:pt idx="1104">
                  <c:v>5.451028902</c:v>
                </c:pt>
                <c:pt idx="1105">
                  <c:v>5.7219340040000004</c:v>
                </c:pt>
                <c:pt idx="1106">
                  <c:v>5.9865148990000003</c:v>
                </c:pt>
                <c:pt idx="1107">
                  <c:v>6.487633711</c:v>
                </c:pt>
                <c:pt idx="1108">
                  <c:v>7.177776895</c:v>
                </c:pt>
                <c:pt idx="1109">
                  <c:v>7.8524205140000003</c:v>
                </c:pt>
                <c:pt idx="1110">
                  <c:v>8.2369463819999993</c:v>
                </c:pt>
                <c:pt idx="1111">
                  <c:v>8.1577388089999996</c:v>
                </c:pt>
                <c:pt idx="1112">
                  <c:v>7.8972894699999996</c:v>
                </c:pt>
                <c:pt idx="1113">
                  <c:v>7.8576477139999996</c:v>
                </c:pt>
                <c:pt idx="1114">
                  <c:v>8.2444150650000001</c:v>
                </c:pt>
                <c:pt idx="1115">
                  <c:v>8.4759250040000005</c:v>
                </c:pt>
                <c:pt idx="1116">
                  <c:v>8.2611216780000003</c:v>
                </c:pt>
                <c:pt idx="1117">
                  <c:v>8.0950782770000007</c:v>
                </c:pt>
                <c:pt idx="1118">
                  <c:v>8.4459799390000008</c:v>
                </c:pt>
                <c:pt idx="1119">
                  <c:v>8.9827615630000004</c:v>
                </c:pt>
                <c:pt idx="1120">
                  <c:v>9.2225282489999998</c:v>
                </c:pt>
                <c:pt idx="1121">
                  <c:v>8.9178200010000008</c:v>
                </c:pt>
                <c:pt idx="1122">
                  <c:v>8.6133936690000006</c:v>
                </c:pt>
                <c:pt idx="1123">
                  <c:v>8.8105798810000007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0-4738-91C0-6E36DE831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48384"/>
        <c:axId val="108049920"/>
      </c:lineChart>
      <c:catAx>
        <c:axId val="108048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08049920"/>
        <c:crosses val="autoZero"/>
        <c:auto val="1"/>
        <c:lblAlgn val="ctr"/>
        <c:lblOffset val="100"/>
        <c:noMultiLvlLbl val="0"/>
      </c:catAx>
      <c:valAx>
        <c:axId val="10804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0483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'LSTM--'!$A$1</c:f>
              <c:strCache>
                <c:ptCount val="1"/>
                <c:pt idx="0">
                  <c:v>LSTM</c:v>
                </c:pt>
              </c:strCache>
            </c:strRef>
          </c:tx>
          <c:spPr>
            <a:ln w="9525"/>
          </c:spPr>
          <c:marker>
            <c:symbol val="none"/>
          </c:marker>
          <c:val>
            <c:numRef>
              <c:f>'LSTM--'!$A$2:$A$1128</c:f>
              <c:numCache>
                <c:formatCode>General</c:formatCode>
                <c:ptCount val="1127"/>
                <c:pt idx="0">
                  <c:v>10.017264256809501</c:v>
                </c:pt>
                <c:pt idx="1">
                  <c:v>9.9235301755760794</c:v>
                </c:pt>
                <c:pt idx="2">
                  <c:v>9.2770852492890494</c:v>
                </c:pt>
                <c:pt idx="3">
                  <c:v>8.7036342916725502</c:v>
                </c:pt>
                <c:pt idx="4">
                  <c:v>8.4163941265514204</c:v>
                </c:pt>
                <c:pt idx="5">
                  <c:v>8.4224493710981108</c:v>
                </c:pt>
                <c:pt idx="6">
                  <c:v>8.5935956301449998</c:v>
                </c:pt>
                <c:pt idx="7">
                  <c:v>8.3930815297825099</c:v>
                </c:pt>
                <c:pt idx="8">
                  <c:v>8.0412018794987805</c:v>
                </c:pt>
                <c:pt idx="9">
                  <c:v>7.5946104740598601</c:v>
                </c:pt>
                <c:pt idx="10">
                  <c:v>7.5315044915560199</c:v>
                </c:pt>
                <c:pt idx="11">
                  <c:v>7.6062549981321297</c:v>
                </c:pt>
                <c:pt idx="12">
                  <c:v>7.6952555351953604</c:v>
                </c:pt>
                <c:pt idx="13">
                  <c:v>7.8044425214752202</c:v>
                </c:pt>
                <c:pt idx="14">
                  <c:v>7.9402688213940902</c:v>
                </c:pt>
                <c:pt idx="15">
                  <c:v>8.0525727523155499</c:v>
                </c:pt>
                <c:pt idx="16">
                  <c:v>8.0178277044305304</c:v>
                </c:pt>
                <c:pt idx="17">
                  <c:v>7.8928946733320799</c:v>
                </c:pt>
                <c:pt idx="18">
                  <c:v>7.7045784897143301</c:v>
                </c:pt>
                <c:pt idx="19">
                  <c:v>7.5533448932916496</c:v>
                </c:pt>
                <c:pt idx="20">
                  <c:v>7.3776166674267198</c:v>
                </c:pt>
                <c:pt idx="21">
                  <c:v>7.1251739255792703</c:v>
                </c:pt>
                <c:pt idx="22">
                  <c:v>6.6005484691721303</c:v>
                </c:pt>
                <c:pt idx="23">
                  <c:v>5.9240558703780302</c:v>
                </c:pt>
                <c:pt idx="24">
                  <c:v>5.2341671494037101</c:v>
                </c:pt>
                <c:pt idx="25">
                  <c:v>4.9628385461563003</c:v>
                </c:pt>
                <c:pt idx="26">
                  <c:v>5.2747836542958702</c:v>
                </c:pt>
                <c:pt idx="27">
                  <c:v>5.1778316670772702</c:v>
                </c:pt>
                <c:pt idx="28">
                  <c:v>5.0409896635617102</c:v>
                </c:pt>
                <c:pt idx="29">
                  <c:v>5.1779875752109596</c:v>
                </c:pt>
                <c:pt idx="30">
                  <c:v>5.1081982495072404</c:v>
                </c:pt>
                <c:pt idx="31">
                  <c:v>5.0838756332923598</c:v>
                </c:pt>
                <c:pt idx="32">
                  <c:v>5.0473869045093096</c:v>
                </c:pt>
                <c:pt idx="33">
                  <c:v>4.96476398454005</c:v>
                </c:pt>
                <c:pt idx="34">
                  <c:v>4.9206306144029197</c:v>
                </c:pt>
                <c:pt idx="35">
                  <c:v>4.8836412743468403</c:v>
                </c:pt>
                <c:pt idx="36">
                  <c:v>4.8682883832855204</c:v>
                </c:pt>
                <c:pt idx="37">
                  <c:v>4.8540317212892399</c:v>
                </c:pt>
                <c:pt idx="38">
                  <c:v>4.8139068954332904</c:v>
                </c:pt>
                <c:pt idx="39">
                  <c:v>4.65083280707585</c:v>
                </c:pt>
                <c:pt idx="40">
                  <c:v>4.6032450973515404</c:v>
                </c:pt>
                <c:pt idx="41">
                  <c:v>4.5501525583407298</c:v>
                </c:pt>
                <c:pt idx="42">
                  <c:v>4.6071802890212004</c:v>
                </c:pt>
                <c:pt idx="43">
                  <c:v>4.7399650269637998</c:v>
                </c:pt>
                <c:pt idx="44">
                  <c:v>4.7700584095161496</c:v>
                </c:pt>
                <c:pt idx="45">
                  <c:v>4.70965930078144</c:v>
                </c:pt>
                <c:pt idx="46">
                  <c:v>4.8943454774877599</c:v>
                </c:pt>
                <c:pt idx="47">
                  <c:v>4.7789051134079799</c:v>
                </c:pt>
                <c:pt idx="48">
                  <c:v>4.8000535374634197</c:v>
                </c:pt>
                <c:pt idx="49">
                  <c:v>4.8456197195896298</c:v>
                </c:pt>
                <c:pt idx="50">
                  <c:v>5.2611121891486397</c:v>
                </c:pt>
                <c:pt idx="51">
                  <c:v>5.6561356936671503</c:v>
                </c:pt>
                <c:pt idx="52">
                  <c:v>5.9978029890173197</c:v>
                </c:pt>
                <c:pt idx="53">
                  <c:v>6.0994419645051297</c:v>
                </c:pt>
                <c:pt idx="54">
                  <c:v>5.7096195932210199</c:v>
                </c:pt>
                <c:pt idx="55">
                  <c:v>5.8446880063788802</c:v>
                </c:pt>
                <c:pt idx="56">
                  <c:v>5.67451800021602</c:v>
                </c:pt>
                <c:pt idx="57">
                  <c:v>5.4014534302751196</c:v>
                </c:pt>
                <c:pt idx="58">
                  <c:v>5.3564843884812801</c:v>
                </c:pt>
                <c:pt idx="59">
                  <c:v>4.4700843934407102</c:v>
                </c:pt>
                <c:pt idx="60">
                  <c:v>5.2079518463400998</c:v>
                </c:pt>
                <c:pt idx="61">
                  <c:v>4.4018495476185997</c:v>
                </c:pt>
                <c:pt idx="62">
                  <c:v>5.3565201174285804</c:v>
                </c:pt>
                <c:pt idx="63">
                  <c:v>4.7923756032266196</c:v>
                </c:pt>
                <c:pt idx="64">
                  <c:v>5.21598950611454</c:v>
                </c:pt>
                <c:pt idx="65">
                  <c:v>5.0943121400023399</c:v>
                </c:pt>
                <c:pt idx="66">
                  <c:v>4.7762537277767096</c:v>
                </c:pt>
                <c:pt idx="67">
                  <c:v>4.9595069571570196</c:v>
                </c:pt>
                <c:pt idx="68">
                  <c:v>4.1251016480191502</c:v>
                </c:pt>
                <c:pt idx="69">
                  <c:v>4.4199809056805801</c:v>
                </c:pt>
                <c:pt idx="70">
                  <c:v>4.3433600428478201</c:v>
                </c:pt>
                <c:pt idx="71">
                  <c:v>5.2677223150739296</c:v>
                </c:pt>
                <c:pt idx="72">
                  <c:v>5.2465016211023503</c:v>
                </c:pt>
                <c:pt idx="73">
                  <c:v>5.3895074093757298</c:v>
                </c:pt>
                <c:pt idx="74">
                  <c:v>4.8061941796076404</c:v>
                </c:pt>
                <c:pt idx="75">
                  <c:v>4.2641038994774503</c:v>
                </c:pt>
                <c:pt idx="76">
                  <c:v>4.3005322679934599</c:v>
                </c:pt>
                <c:pt idx="77">
                  <c:v>3.9904412756799501</c:v>
                </c:pt>
                <c:pt idx="78">
                  <c:v>3.9573616839522701</c:v>
                </c:pt>
                <c:pt idx="79">
                  <c:v>4.1884017036685801</c:v>
                </c:pt>
                <c:pt idx="80">
                  <c:v>3.8040824699594502</c:v>
                </c:pt>
                <c:pt idx="81">
                  <c:v>3.6981535847304401</c:v>
                </c:pt>
                <c:pt idx="82">
                  <c:v>4.1700309345922699</c:v>
                </c:pt>
                <c:pt idx="83">
                  <c:v>3.8725216745331901</c:v>
                </c:pt>
                <c:pt idx="84">
                  <c:v>3.7875143886789999</c:v>
                </c:pt>
                <c:pt idx="85">
                  <c:v>3.5294295859065299</c:v>
                </c:pt>
                <c:pt idx="86">
                  <c:v>4.1595749393655801</c:v>
                </c:pt>
                <c:pt idx="87">
                  <c:v>4.3199428306385004</c:v>
                </c:pt>
                <c:pt idx="88">
                  <c:v>3.75276338596943</c:v>
                </c:pt>
                <c:pt idx="89">
                  <c:v>4.2217848561114302</c:v>
                </c:pt>
                <c:pt idx="90">
                  <c:v>4.2780486098694199</c:v>
                </c:pt>
                <c:pt idx="91">
                  <c:v>4.3646378490003102</c:v>
                </c:pt>
                <c:pt idx="92">
                  <c:v>4.0392759797999798</c:v>
                </c:pt>
                <c:pt idx="93">
                  <c:v>4.5325189694764303</c:v>
                </c:pt>
                <c:pt idx="94">
                  <c:v>3.9956417322297502</c:v>
                </c:pt>
                <c:pt idx="95">
                  <c:v>4.1345499245275299</c:v>
                </c:pt>
                <c:pt idx="96">
                  <c:v>4.4202112491211603</c:v>
                </c:pt>
                <c:pt idx="97">
                  <c:v>5.6125353818300097</c:v>
                </c:pt>
                <c:pt idx="98">
                  <c:v>6.2261563678342799</c:v>
                </c:pt>
                <c:pt idx="99">
                  <c:v>6.90190359853261</c:v>
                </c:pt>
                <c:pt idx="100">
                  <c:v>7.4042102371862297</c:v>
                </c:pt>
                <c:pt idx="101">
                  <c:v>7.5086226722085998</c:v>
                </c:pt>
                <c:pt idx="102">
                  <c:v>7.5992151774807297</c:v>
                </c:pt>
                <c:pt idx="103">
                  <c:v>7.49346601968361</c:v>
                </c:pt>
                <c:pt idx="104">
                  <c:v>7.2454750505356103</c:v>
                </c:pt>
                <c:pt idx="105">
                  <c:v>8.1042278778819394</c:v>
                </c:pt>
                <c:pt idx="106">
                  <c:v>7.6884618924043604</c:v>
                </c:pt>
                <c:pt idx="107">
                  <c:v>8.5102391840606106</c:v>
                </c:pt>
                <c:pt idx="108">
                  <c:v>8.40151437336805</c:v>
                </c:pt>
                <c:pt idx="109">
                  <c:v>8.6765801703688101</c:v>
                </c:pt>
                <c:pt idx="110">
                  <c:v>8.9949499928510601</c:v>
                </c:pt>
                <c:pt idx="111">
                  <c:v>8.6507218861044102</c:v>
                </c:pt>
                <c:pt idx="112">
                  <c:v>8.2385248705866108</c:v>
                </c:pt>
                <c:pt idx="113">
                  <c:v>8.3414069156994106</c:v>
                </c:pt>
                <c:pt idx="114">
                  <c:v>8.5804433174290704</c:v>
                </c:pt>
                <c:pt idx="115">
                  <c:v>8.9727190087596593</c:v>
                </c:pt>
                <c:pt idx="116">
                  <c:v>8.7582072812688594</c:v>
                </c:pt>
                <c:pt idx="117">
                  <c:v>9.0219675731859699</c:v>
                </c:pt>
                <c:pt idx="118">
                  <c:v>8.7337935833057294</c:v>
                </c:pt>
                <c:pt idx="119">
                  <c:v>8.3418751814481809</c:v>
                </c:pt>
                <c:pt idx="120">
                  <c:v>8.0747686841442601</c:v>
                </c:pt>
                <c:pt idx="121">
                  <c:v>7.9346125500923099</c:v>
                </c:pt>
                <c:pt idx="122">
                  <c:v>7.6810477298277799</c:v>
                </c:pt>
                <c:pt idx="123">
                  <c:v>8.2916327026695704</c:v>
                </c:pt>
                <c:pt idx="124">
                  <c:v>8.6126064075236002</c:v>
                </c:pt>
                <c:pt idx="125">
                  <c:v>9.1686089171845708</c:v>
                </c:pt>
                <c:pt idx="126">
                  <c:v>8.5161442046243092</c:v>
                </c:pt>
                <c:pt idx="127">
                  <c:v>7.4925979686683997</c:v>
                </c:pt>
                <c:pt idx="128">
                  <c:v>7.6383596226765302</c:v>
                </c:pt>
                <c:pt idx="129">
                  <c:v>7.8037211756830303</c:v>
                </c:pt>
                <c:pt idx="130">
                  <c:v>8.36365576426447</c:v>
                </c:pt>
                <c:pt idx="131">
                  <c:v>8.5238776269989707</c:v>
                </c:pt>
                <c:pt idx="132">
                  <c:v>8.1284125857737095</c:v>
                </c:pt>
                <c:pt idx="133">
                  <c:v>8.2903751519939597</c:v>
                </c:pt>
                <c:pt idx="134">
                  <c:v>7.3376141861479098</c:v>
                </c:pt>
                <c:pt idx="135">
                  <c:v>8.2571361333726205</c:v>
                </c:pt>
                <c:pt idx="136">
                  <c:v>7.9313088404988799</c:v>
                </c:pt>
                <c:pt idx="137">
                  <c:v>8.0621551477132503</c:v>
                </c:pt>
                <c:pt idx="138">
                  <c:v>8.2742310812889102</c:v>
                </c:pt>
                <c:pt idx="139">
                  <c:v>8.3171967644663791</c:v>
                </c:pt>
                <c:pt idx="140">
                  <c:v>7.9969078644357001</c:v>
                </c:pt>
                <c:pt idx="141">
                  <c:v>8.3798804957748008</c:v>
                </c:pt>
                <c:pt idx="142">
                  <c:v>7.9008486948889596</c:v>
                </c:pt>
                <c:pt idx="143">
                  <c:v>8.0937925892042504</c:v>
                </c:pt>
                <c:pt idx="144">
                  <c:v>8.2067231300727794</c:v>
                </c:pt>
                <c:pt idx="145">
                  <c:v>8.1930034849814497</c:v>
                </c:pt>
                <c:pt idx="146">
                  <c:v>8.0610621667343292</c:v>
                </c:pt>
                <c:pt idx="147">
                  <c:v>7.3902349406499797</c:v>
                </c:pt>
                <c:pt idx="148">
                  <c:v>7.5500984312160604</c:v>
                </c:pt>
                <c:pt idx="149">
                  <c:v>7.3813917555181199</c:v>
                </c:pt>
                <c:pt idx="150">
                  <c:v>7.8554187970428098</c:v>
                </c:pt>
                <c:pt idx="151">
                  <c:v>7.9985952451743296</c:v>
                </c:pt>
                <c:pt idx="152">
                  <c:v>7.6566213101940201</c:v>
                </c:pt>
                <c:pt idx="153">
                  <c:v>7.4543689424103698</c:v>
                </c:pt>
                <c:pt idx="154">
                  <c:v>7.59212974828674</c:v>
                </c:pt>
                <c:pt idx="155">
                  <c:v>7.82328764646177</c:v>
                </c:pt>
                <c:pt idx="156">
                  <c:v>7.8937148150770398</c:v>
                </c:pt>
                <c:pt idx="157">
                  <c:v>7.85290261299623</c:v>
                </c:pt>
                <c:pt idx="158">
                  <c:v>8.3914850954552005</c:v>
                </c:pt>
                <c:pt idx="159">
                  <c:v>8.4674900399577098</c:v>
                </c:pt>
                <c:pt idx="160">
                  <c:v>8.5863315562144908</c:v>
                </c:pt>
                <c:pt idx="161">
                  <c:v>9.1985714289337199</c:v>
                </c:pt>
                <c:pt idx="162">
                  <c:v>8.5693083368666603</c:v>
                </c:pt>
                <c:pt idx="163">
                  <c:v>8.2095275817623907</c:v>
                </c:pt>
                <c:pt idx="164">
                  <c:v>8.0540751274823492</c:v>
                </c:pt>
                <c:pt idx="165">
                  <c:v>8.2795514463512596</c:v>
                </c:pt>
                <c:pt idx="166">
                  <c:v>7.4433439907652303</c:v>
                </c:pt>
                <c:pt idx="167">
                  <c:v>7.3833860803949696</c:v>
                </c:pt>
                <c:pt idx="168">
                  <c:v>7.1638070678852301</c:v>
                </c:pt>
                <c:pt idx="169">
                  <c:v>7.8436348759412704</c:v>
                </c:pt>
                <c:pt idx="170">
                  <c:v>8.1298832921008497</c:v>
                </c:pt>
                <c:pt idx="171">
                  <c:v>7.2998086291175897</c:v>
                </c:pt>
                <c:pt idx="172">
                  <c:v>6.0497248636562002</c:v>
                </c:pt>
                <c:pt idx="173">
                  <c:v>5.8674053236980797</c:v>
                </c:pt>
                <c:pt idx="174">
                  <c:v>5.8549165679088002</c:v>
                </c:pt>
                <c:pt idx="175">
                  <c:v>6.1358597090727898</c:v>
                </c:pt>
                <c:pt idx="176">
                  <c:v>6.0807150563196002</c:v>
                </c:pt>
                <c:pt idx="177">
                  <c:v>5.9772797538712599</c:v>
                </c:pt>
                <c:pt idx="178">
                  <c:v>6.1210991200488998</c:v>
                </c:pt>
                <c:pt idx="179">
                  <c:v>6.3368731350075604</c:v>
                </c:pt>
                <c:pt idx="180">
                  <c:v>6.5851576837727599</c:v>
                </c:pt>
                <c:pt idx="181">
                  <c:v>6.8535301226414296</c:v>
                </c:pt>
                <c:pt idx="182">
                  <c:v>7.0023499850671902</c:v>
                </c:pt>
                <c:pt idx="183">
                  <c:v>7.0278523332277496</c:v>
                </c:pt>
                <c:pt idx="184">
                  <c:v>7.2924377743559301</c:v>
                </c:pt>
                <c:pt idx="185">
                  <c:v>7.49033418798063</c:v>
                </c:pt>
                <c:pt idx="186">
                  <c:v>7.6169386300609698</c:v>
                </c:pt>
                <c:pt idx="187">
                  <c:v>8.0291619009415598</c:v>
                </c:pt>
                <c:pt idx="188">
                  <c:v>8.1183697741686895</c:v>
                </c:pt>
                <c:pt idx="189">
                  <c:v>8.17789501240056</c:v>
                </c:pt>
                <c:pt idx="190">
                  <c:v>7.7182714734321003</c:v>
                </c:pt>
                <c:pt idx="191">
                  <c:v>7.0751616549043099</c:v>
                </c:pt>
                <c:pt idx="192">
                  <c:v>6.9601919926378901</c:v>
                </c:pt>
                <c:pt idx="193">
                  <c:v>6.4333866306001397</c:v>
                </c:pt>
                <c:pt idx="194">
                  <c:v>6.4845920992444803</c:v>
                </c:pt>
                <c:pt idx="195">
                  <c:v>5.8327983194730999</c:v>
                </c:pt>
                <c:pt idx="196">
                  <c:v>5.9494716367429898</c:v>
                </c:pt>
                <c:pt idx="197">
                  <c:v>5.6985716004649802</c:v>
                </c:pt>
                <c:pt idx="198">
                  <c:v>5.4864171376405499</c:v>
                </c:pt>
                <c:pt idx="199">
                  <c:v>5.5541401392251304</c:v>
                </c:pt>
                <c:pt idx="200">
                  <c:v>5.4416738716661897</c:v>
                </c:pt>
                <c:pt idx="201">
                  <c:v>5.1985625767295396</c:v>
                </c:pt>
                <c:pt idx="202">
                  <c:v>5.1759946037033302</c:v>
                </c:pt>
                <c:pt idx="203">
                  <c:v>5.1370332693624601</c:v>
                </c:pt>
                <c:pt idx="204">
                  <c:v>5.2419526764931801</c:v>
                </c:pt>
                <c:pt idx="205">
                  <c:v>4.97075859814586</c:v>
                </c:pt>
                <c:pt idx="206">
                  <c:v>4.8966830167978204</c:v>
                </c:pt>
                <c:pt idx="207">
                  <c:v>4.8746673537487002</c:v>
                </c:pt>
                <c:pt idx="208">
                  <c:v>4.7371815524970398</c:v>
                </c:pt>
                <c:pt idx="209">
                  <c:v>4.7376477881919898</c:v>
                </c:pt>
                <c:pt idx="210">
                  <c:v>4.8253955113718696</c:v>
                </c:pt>
                <c:pt idx="211">
                  <c:v>4.9386600637629297</c:v>
                </c:pt>
                <c:pt idx="212">
                  <c:v>4.9207548536969599</c:v>
                </c:pt>
                <c:pt idx="213">
                  <c:v>5.2437347930769498</c:v>
                </c:pt>
                <c:pt idx="214">
                  <c:v>5.5873028954911401</c:v>
                </c:pt>
                <c:pt idx="215">
                  <c:v>6.1278351769797501</c:v>
                </c:pt>
                <c:pt idx="216">
                  <c:v>6.16178214303803</c:v>
                </c:pt>
                <c:pt idx="217">
                  <c:v>5.8242051693039203</c:v>
                </c:pt>
                <c:pt idx="218">
                  <c:v>5.6305692296399696</c:v>
                </c:pt>
                <c:pt idx="219">
                  <c:v>5.1330936115743899</c:v>
                </c:pt>
                <c:pt idx="220">
                  <c:v>5.4283482600221298</c:v>
                </c:pt>
                <c:pt idx="221">
                  <c:v>6.4020518701343203</c:v>
                </c:pt>
                <c:pt idx="222">
                  <c:v>7.2858461895889004</c:v>
                </c:pt>
                <c:pt idx="223">
                  <c:v>7.71565243332509</c:v>
                </c:pt>
                <c:pt idx="224">
                  <c:v>8.32089660522937</c:v>
                </c:pt>
                <c:pt idx="225">
                  <c:v>8.6685923145815202</c:v>
                </c:pt>
                <c:pt idx="226">
                  <c:v>9.4790198459807602</c:v>
                </c:pt>
                <c:pt idx="227">
                  <c:v>9.4927733253024904</c:v>
                </c:pt>
                <c:pt idx="228">
                  <c:v>9.1384244528839709</c:v>
                </c:pt>
                <c:pt idx="229">
                  <c:v>9.3591048372617802</c:v>
                </c:pt>
                <c:pt idx="230">
                  <c:v>10.364988386915201</c:v>
                </c:pt>
                <c:pt idx="231">
                  <c:v>9.9002289471085891</c:v>
                </c:pt>
                <c:pt idx="232">
                  <c:v>10.508214909707799</c:v>
                </c:pt>
                <c:pt idx="233">
                  <c:v>10.646220134064601</c:v>
                </c:pt>
                <c:pt idx="234">
                  <c:v>11.0163141039432</c:v>
                </c:pt>
                <c:pt idx="235">
                  <c:v>11.360075298310299</c:v>
                </c:pt>
                <c:pt idx="236">
                  <c:v>11.2474771449213</c:v>
                </c:pt>
                <c:pt idx="237">
                  <c:v>10.9199076598556</c:v>
                </c:pt>
                <c:pt idx="238">
                  <c:v>11.3888306047187</c:v>
                </c:pt>
                <c:pt idx="239">
                  <c:v>11.409758564928801</c:v>
                </c:pt>
                <c:pt idx="240">
                  <c:v>11.281523583616901</c:v>
                </c:pt>
                <c:pt idx="241">
                  <c:v>11.0099289079816</c:v>
                </c:pt>
                <c:pt idx="242">
                  <c:v>10.86435293623</c:v>
                </c:pt>
                <c:pt idx="243">
                  <c:v>10.7415346798686</c:v>
                </c:pt>
                <c:pt idx="244">
                  <c:v>10.4081245946139</c:v>
                </c:pt>
                <c:pt idx="245">
                  <c:v>10.27411289214</c:v>
                </c:pt>
                <c:pt idx="246">
                  <c:v>10.307448541323399</c:v>
                </c:pt>
                <c:pt idx="247">
                  <c:v>9.8985486038898696</c:v>
                </c:pt>
                <c:pt idx="248">
                  <c:v>9.4919261161732091</c:v>
                </c:pt>
                <c:pt idx="249">
                  <c:v>9.3391605057978992</c:v>
                </c:pt>
                <c:pt idx="250">
                  <c:v>9.4324904709834492</c:v>
                </c:pt>
                <c:pt idx="251">
                  <c:v>9.6501257746250104</c:v>
                </c:pt>
                <c:pt idx="252">
                  <c:v>9.9522976623074104</c:v>
                </c:pt>
                <c:pt idx="253">
                  <c:v>10.086976575804901</c:v>
                </c:pt>
                <c:pt idx="254">
                  <c:v>9.9250719337870592</c:v>
                </c:pt>
                <c:pt idx="255">
                  <c:v>9.7179100838350791</c:v>
                </c:pt>
                <c:pt idx="256">
                  <c:v>9.4714493692597195</c:v>
                </c:pt>
                <c:pt idx="257">
                  <c:v>9.4630993518702091</c:v>
                </c:pt>
                <c:pt idx="258">
                  <c:v>9.1867045462992394</c:v>
                </c:pt>
                <c:pt idx="259">
                  <c:v>8.7617466124428098</c:v>
                </c:pt>
                <c:pt idx="260">
                  <c:v>8.7825909344353903</c:v>
                </c:pt>
                <c:pt idx="261">
                  <c:v>9.1494008185742608</c:v>
                </c:pt>
                <c:pt idx="262">
                  <c:v>9.0562359644330801</c:v>
                </c:pt>
                <c:pt idx="263">
                  <c:v>8.8132756039982603</c:v>
                </c:pt>
                <c:pt idx="264">
                  <c:v>8.1889550163083999</c:v>
                </c:pt>
                <c:pt idx="265">
                  <c:v>8.1953724224573197</c:v>
                </c:pt>
                <c:pt idx="266">
                  <c:v>8.9038162752294099</c:v>
                </c:pt>
                <c:pt idx="267">
                  <c:v>8.6178442170637695</c:v>
                </c:pt>
                <c:pt idx="268">
                  <c:v>8.4404935721825698</c:v>
                </c:pt>
                <c:pt idx="269">
                  <c:v>8.8426751141535096</c:v>
                </c:pt>
                <c:pt idx="270">
                  <c:v>6.8930696163114202</c:v>
                </c:pt>
                <c:pt idx="271">
                  <c:v>8.8338584550582908</c:v>
                </c:pt>
                <c:pt idx="272">
                  <c:v>8.7845051398546499</c:v>
                </c:pt>
                <c:pt idx="273">
                  <c:v>9.1690863858440093</c:v>
                </c:pt>
                <c:pt idx="274">
                  <c:v>9.1256443167024699</c:v>
                </c:pt>
                <c:pt idx="275">
                  <c:v>8.4369823910883106</c:v>
                </c:pt>
                <c:pt idx="276">
                  <c:v>8.8542510224065296</c:v>
                </c:pt>
                <c:pt idx="277">
                  <c:v>7.6547964271430304</c:v>
                </c:pt>
                <c:pt idx="278">
                  <c:v>9.2194983064484806</c:v>
                </c:pt>
                <c:pt idx="279">
                  <c:v>9.1831495160423806</c:v>
                </c:pt>
                <c:pt idx="280">
                  <c:v>8.5447787904986292</c:v>
                </c:pt>
                <c:pt idx="281">
                  <c:v>8.9591187308332003</c:v>
                </c:pt>
                <c:pt idx="282">
                  <c:v>9.7916516536605798</c:v>
                </c:pt>
                <c:pt idx="283">
                  <c:v>9.8164258891828808</c:v>
                </c:pt>
                <c:pt idx="284">
                  <c:v>9.9527846045513702</c:v>
                </c:pt>
                <c:pt idx="285">
                  <c:v>9.4159628554425492</c:v>
                </c:pt>
                <c:pt idx="286">
                  <c:v>8.4566668756626893</c:v>
                </c:pt>
                <c:pt idx="287">
                  <c:v>7.6411551421293202</c:v>
                </c:pt>
                <c:pt idx="288">
                  <c:v>7.5010107823895504</c:v>
                </c:pt>
                <c:pt idx="289">
                  <c:v>7.1582399836147896</c:v>
                </c:pt>
                <c:pt idx="290">
                  <c:v>7.2645694661317703</c:v>
                </c:pt>
                <c:pt idx="291">
                  <c:v>7.5444510921511103</c:v>
                </c:pt>
                <c:pt idx="292">
                  <c:v>7.56144954484229</c:v>
                </c:pt>
                <c:pt idx="293">
                  <c:v>7.2159042038376002</c:v>
                </c:pt>
                <c:pt idx="294">
                  <c:v>7.0702043988026499</c:v>
                </c:pt>
                <c:pt idx="295">
                  <c:v>7.1321106194964097</c:v>
                </c:pt>
                <c:pt idx="296">
                  <c:v>7.3664318828771602</c:v>
                </c:pt>
                <c:pt idx="297">
                  <c:v>8.10219322260245</c:v>
                </c:pt>
                <c:pt idx="298">
                  <c:v>8.4215117569051898</c:v>
                </c:pt>
                <c:pt idx="299">
                  <c:v>8.38732808657101</c:v>
                </c:pt>
                <c:pt idx="300">
                  <c:v>8.1647440530538393</c:v>
                </c:pt>
                <c:pt idx="301">
                  <c:v>7.8926798936374798</c:v>
                </c:pt>
                <c:pt idx="302">
                  <c:v>7.7140515328793704</c:v>
                </c:pt>
                <c:pt idx="303">
                  <c:v>7.4219730728106601</c:v>
                </c:pt>
                <c:pt idx="304">
                  <c:v>7.3412849294727396</c:v>
                </c:pt>
                <c:pt idx="305">
                  <c:v>7.1335526343961702</c:v>
                </c:pt>
                <c:pt idx="306">
                  <c:v>6.9860334951240102</c:v>
                </c:pt>
                <c:pt idx="307">
                  <c:v>6.9256518448521902</c:v>
                </c:pt>
                <c:pt idx="308">
                  <c:v>6.8004362302614103</c:v>
                </c:pt>
                <c:pt idx="309">
                  <c:v>6.4071497412975402</c:v>
                </c:pt>
                <c:pt idx="310">
                  <c:v>6.6044986832400898</c:v>
                </c:pt>
                <c:pt idx="311">
                  <c:v>6.4327161038220204</c:v>
                </c:pt>
                <c:pt idx="312">
                  <c:v>6.2311559843924096</c:v>
                </c:pt>
                <c:pt idx="313">
                  <c:v>6.0175771343022602</c:v>
                </c:pt>
                <c:pt idx="314">
                  <c:v>5.7172245808570699</c:v>
                </c:pt>
                <c:pt idx="315">
                  <c:v>5.6086486407782798</c:v>
                </c:pt>
                <c:pt idx="316">
                  <c:v>5.5554411330525699</c:v>
                </c:pt>
                <c:pt idx="317">
                  <c:v>5.6608108061214804</c:v>
                </c:pt>
                <c:pt idx="318">
                  <c:v>5.4128913625365502</c:v>
                </c:pt>
                <c:pt idx="319">
                  <c:v>5.31259624884611</c:v>
                </c:pt>
                <c:pt idx="320">
                  <c:v>5.26943134972002</c:v>
                </c:pt>
                <c:pt idx="321">
                  <c:v>5.0975558953395002</c:v>
                </c:pt>
                <c:pt idx="322">
                  <c:v>4.9566053335576896</c:v>
                </c:pt>
                <c:pt idx="323">
                  <c:v>4.9241742763583698</c:v>
                </c:pt>
                <c:pt idx="324">
                  <c:v>4.8605732313952803</c:v>
                </c:pt>
                <c:pt idx="325">
                  <c:v>4.7298347877074303</c:v>
                </c:pt>
                <c:pt idx="326">
                  <c:v>4.7002198211729702</c:v>
                </c:pt>
                <c:pt idx="327">
                  <c:v>4.68609863143522</c:v>
                </c:pt>
                <c:pt idx="328">
                  <c:v>4.5962721331394096</c:v>
                </c:pt>
                <c:pt idx="329">
                  <c:v>4.5022620999227803</c:v>
                </c:pt>
                <c:pt idx="330">
                  <c:v>4.4468046835437498</c:v>
                </c:pt>
                <c:pt idx="331">
                  <c:v>4.4297003973798699</c:v>
                </c:pt>
                <c:pt idx="332">
                  <c:v>4.3579424608144102</c:v>
                </c:pt>
                <c:pt idx="333">
                  <c:v>4.49923501899712</c:v>
                </c:pt>
                <c:pt idx="334">
                  <c:v>4.5268949083619896</c:v>
                </c:pt>
                <c:pt idx="335">
                  <c:v>4.57190025428506</c:v>
                </c:pt>
                <c:pt idx="336">
                  <c:v>4.5444015511938201</c:v>
                </c:pt>
                <c:pt idx="337">
                  <c:v>4.5720068997792902</c:v>
                </c:pt>
                <c:pt idx="338">
                  <c:v>4.5186991750631202</c:v>
                </c:pt>
                <c:pt idx="339">
                  <c:v>4.6676657427119004</c:v>
                </c:pt>
                <c:pt idx="340">
                  <c:v>4.6705492311637302</c:v>
                </c:pt>
                <c:pt idx="341">
                  <c:v>4.67269540406663</c:v>
                </c:pt>
                <c:pt idx="342">
                  <c:v>4.62178016545068</c:v>
                </c:pt>
                <c:pt idx="343">
                  <c:v>4.4980202347887399</c:v>
                </c:pt>
                <c:pt idx="344">
                  <c:v>4.59401633733001</c:v>
                </c:pt>
                <c:pt idx="345">
                  <c:v>4.47982188495057</c:v>
                </c:pt>
                <c:pt idx="346">
                  <c:v>4.8915126050446203</c:v>
                </c:pt>
                <c:pt idx="347">
                  <c:v>4.6414179587871001</c:v>
                </c:pt>
                <c:pt idx="348">
                  <c:v>5.05320747483393</c:v>
                </c:pt>
                <c:pt idx="349">
                  <c:v>4.7780639944401697</c:v>
                </c:pt>
                <c:pt idx="350">
                  <c:v>4.4982214807911802</c:v>
                </c:pt>
                <c:pt idx="351">
                  <c:v>4.6957420637845697</c:v>
                </c:pt>
                <c:pt idx="352">
                  <c:v>5.3925499187104498</c:v>
                </c:pt>
                <c:pt idx="353">
                  <c:v>4.9427637499000001</c:v>
                </c:pt>
                <c:pt idx="354">
                  <c:v>5.2098752546700204</c:v>
                </c:pt>
                <c:pt idx="355">
                  <c:v>4.7925718417629497</c:v>
                </c:pt>
                <c:pt idx="356">
                  <c:v>4.7037753927775103</c:v>
                </c:pt>
                <c:pt idx="357">
                  <c:v>4.4853050603296101</c:v>
                </c:pt>
                <c:pt idx="358">
                  <c:v>4.7420354111906002</c:v>
                </c:pt>
                <c:pt idx="359">
                  <c:v>5.5942401307559599</c:v>
                </c:pt>
                <c:pt idx="360">
                  <c:v>5.4495223304242097</c:v>
                </c:pt>
                <c:pt idx="361">
                  <c:v>5.3968376292266802</c:v>
                </c:pt>
                <c:pt idx="362">
                  <c:v>5.5057098894953302</c:v>
                </c:pt>
                <c:pt idx="363">
                  <c:v>5.78885056392396</c:v>
                </c:pt>
                <c:pt idx="364">
                  <c:v>5.6653548786014696</c:v>
                </c:pt>
                <c:pt idx="365">
                  <c:v>6.3423934603715804</c:v>
                </c:pt>
                <c:pt idx="366">
                  <c:v>6.7902055710092002</c:v>
                </c:pt>
                <c:pt idx="367">
                  <c:v>6.3656724935839302</c:v>
                </c:pt>
                <c:pt idx="368">
                  <c:v>6.9694346923623396</c:v>
                </c:pt>
                <c:pt idx="369">
                  <c:v>6.9494340607390797</c:v>
                </c:pt>
                <c:pt idx="370">
                  <c:v>7.5037536557798203</c:v>
                </c:pt>
                <c:pt idx="371">
                  <c:v>7.5350354318408304</c:v>
                </c:pt>
                <c:pt idx="372">
                  <c:v>7.4756813948148002</c:v>
                </c:pt>
                <c:pt idx="373">
                  <c:v>6.6733938379027302</c:v>
                </c:pt>
                <c:pt idx="374">
                  <c:v>7.6352854445021503</c:v>
                </c:pt>
                <c:pt idx="375">
                  <c:v>6.9845182629496598</c:v>
                </c:pt>
                <c:pt idx="376">
                  <c:v>7.3562848618425001</c:v>
                </c:pt>
                <c:pt idx="377">
                  <c:v>7.5356988534305698</c:v>
                </c:pt>
                <c:pt idx="378">
                  <c:v>8.3413089317681699</c:v>
                </c:pt>
                <c:pt idx="379">
                  <c:v>9.0437887570787403</c:v>
                </c:pt>
                <c:pt idx="380">
                  <c:v>9.6072356094498002</c:v>
                </c:pt>
                <c:pt idx="381">
                  <c:v>9.5689455462401192</c:v>
                </c:pt>
                <c:pt idx="382">
                  <c:v>8.88951549339669</c:v>
                </c:pt>
                <c:pt idx="383">
                  <c:v>8.7442862548381797</c:v>
                </c:pt>
                <c:pt idx="384">
                  <c:v>8.7567962585241492</c:v>
                </c:pt>
                <c:pt idx="385">
                  <c:v>7.9584207506681501</c:v>
                </c:pt>
                <c:pt idx="386">
                  <c:v>7.9419491646128</c:v>
                </c:pt>
                <c:pt idx="387">
                  <c:v>7.8667080616958502</c:v>
                </c:pt>
                <c:pt idx="388">
                  <c:v>8.2999965244250902</c:v>
                </c:pt>
                <c:pt idx="389">
                  <c:v>8.4497592791837004</c:v>
                </c:pt>
                <c:pt idx="390">
                  <c:v>8.1022974320320902</c:v>
                </c:pt>
                <c:pt idx="391">
                  <c:v>8.8391376776964599</c:v>
                </c:pt>
                <c:pt idx="392">
                  <c:v>9.2111339433452795</c:v>
                </c:pt>
                <c:pt idx="393">
                  <c:v>9.5134436040138795</c:v>
                </c:pt>
                <c:pt idx="394">
                  <c:v>9.2239544099294299</c:v>
                </c:pt>
                <c:pt idx="395">
                  <c:v>9.7490278315470995</c:v>
                </c:pt>
                <c:pt idx="396">
                  <c:v>9.4848079354441897</c:v>
                </c:pt>
                <c:pt idx="397">
                  <c:v>9.2686607965926502</c:v>
                </c:pt>
                <c:pt idx="398">
                  <c:v>9.1716112314535696</c:v>
                </c:pt>
                <c:pt idx="399">
                  <c:v>9.3894457510437501</c:v>
                </c:pt>
                <c:pt idx="400">
                  <c:v>9.0214067369828204</c:v>
                </c:pt>
                <c:pt idx="401">
                  <c:v>9.9233425986027299</c:v>
                </c:pt>
                <c:pt idx="402">
                  <c:v>10.1398261850414</c:v>
                </c:pt>
                <c:pt idx="403">
                  <c:v>10.0955295985768</c:v>
                </c:pt>
                <c:pt idx="404">
                  <c:v>9.7185169345915803</c:v>
                </c:pt>
                <c:pt idx="405">
                  <c:v>9.4403351403076705</c:v>
                </c:pt>
                <c:pt idx="406">
                  <c:v>9.5192214078712691</c:v>
                </c:pt>
                <c:pt idx="407">
                  <c:v>9.1375106579892602</c:v>
                </c:pt>
                <c:pt idx="408">
                  <c:v>9.0270949477980995</c:v>
                </c:pt>
                <c:pt idx="409">
                  <c:v>8.7362672715589191</c:v>
                </c:pt>
                <c:pt idx="410">
                  <c:v>8.7868424084908607</c:v>
                </c:pt>
                <c:pt idx="411">
                  <c:v>8.5326095651812697</c:v>
                </c:pt>
                <c:pt idx="412">
                  <c:v>8.6690470466381306</c:v>
                </c:pt>
                <c:pt idx="413">
                  <c:v>8.4584498042679908</c:v>
                </c:pt>
                <c:pt idx="414">
                  <c:v>8.3556822541908709</c:v>
                </c:pt>
                <c:pt idx="415">
                  <c:v>8.18129359317604</c:v>
                </c:pt>
                <c:pt idx="416">
                  <c:v>8.0026226012876105</c:v>
                </c:pt>
                <c:pt idx="417">
                  <c:v>7.7709582723519199</c:v>
                </c:pt>
                <c:pt idx="418">
                  <c:v>7.5318866830226501</c:v>
                </c:pt>
                <c:pt idx="419">
                  <c:v>7.2929257992952499</c:v>
                </c:pt>
                <c:pt idx="420">
                  <c:v>7.3035795217644202</c:v>
                </c:pt>
                <c:pt idx="421">
                  <c:v>7.4330371368261501</c:v>
                </c:pt>
                <c:pt idx="422">
                  <c:v>7.5388365046211803</c:v>
                </c:pt>
                <c:pt idx="423">
                  <c:v>7.56461818818795</c:v>
                </c:pt>
                <c:pt idx="424">
                  <c:v>7.5276468479424397</c:v>
                </c:pt>
                <c:pt idx="425">
                  <c:v>7.51024996335404</c:v>
                </c:pt>
                <c:pt idx="426">
                  <c:v>7.4561984269166999</c:v>
                </c:pt>
                <c:pt idx="427">
                  <c:v>7.2429232728786497</c:v>
                </c:pt>
                <c:pt idx="428">
                  <c:v>6.9799762205234899</c:v>
                </c:pt>
                <c:pt idx="429">
                  <c:v>7.1382465248483804</c:v>
                </c:pt>
                <c:pt idx="430">
                  <c:v>7.3415489718067999</c:v>
                </c:pt>
                <c:pt idx="431">
                  <c:v>7.0819636885844499</c:v>
                </c:pt>
                <c:pt idx="432">
                  <c:v>7.0998962367085801</c:v>
                </c:pt>
                <c:pt idx="433">
                  <c:v>7.0309949918844703</c:v>
                </c:pt>
                <c:pt idx="434">
                  <c:v>7.1473230308330997</c:v>
                </c:pt>
                <c:pt idx="435">
                  <c:v>7.1571880097231197</c:v>
                </c:pt>
                <c:pt idx="436">
                  <c:v>7.0402496012580302</c:v>
                </c:pt>
                <c:pt idx="437">
                  <c:v>7.0215789255634302</c:v>
                </c:pt>
                <c:pt idx="438">
                  <c:v>6.9436212046190002</c:v>
                </c:pt>
                <c:pt idx="439">
                  <c:v>6.8842041005874899</c:v>
                </c:pt>
                <c:pt idx="440">
                  <c:v>6.7657584448264299</c:v>
                </c:pt>
                <c:pt idx="441">
                  <c:v>6.6044381876361298</c:v>
                </c:pt>
                <c:pt idx="442">
                  <c:v>6.3986397556666796</c:v>
                </c:pt>
                <c:pt idx="443">
                  <c:v>6.3722432364650397</c:v>
                </c:pt>
                <c:pt idx="444">
                  <c:v>6.26979616421829</c:v>
                </c:pt>
                <c:pt idx="445">
                  <c:v>6.1745064527393696</c:v>
                </c:pt>
                <c:pt idx="446">
                  <c:v>6.0972462582889202</c:v>
                </c:pt>
                <c:pt idx="447">
                  <c:v>6.1981559031061702</c:v>
                </c:pt>
                <c:pt idx="448">
                  <c:v>6.1591298100483103</c:v>
                </c:pt>
                <c:pt idx="449">
                  <c:v>6.0798836816101502</c:v>
                </c:pt>
                <c:pt idx="450">
                  <c:v>5.8831668645941999</c:v>
                </c:pt>
                <c:pt idx="451">
                  <c:v>5.7431449847684899</c:v>
                </c:pt>
                <c:pt idx="452">
                  <c:v>5.4693512194939498</c:v>
                </c:pt>
                <c:pt idx="453">
                  <c:v>5.2906345852287098</c:v>
                </c:pt>
                <c:pt idx="454">
                  <c:v>5.2909044470503996</c:v>
                </c:pt>
                <c:pt idx="455">
                  <c:v>5.2557474335760004</c:v>
                </c:pt>
                <c:pt idx="456">
                  <c:v>5.12091261194485</c:v>
                </c:pt>
                <c:pt idx="457">
                  <c:v>5.0038616031609804</c:v>
                </c:pt>
                <c:pt idx="458">
                  <c:v>4.9538069720295601</c:v>
                </c:pt>
                <c:pt idx="459">
                  <c:v>4.8462097885678501</c:v>
                </c:pt>
                <c:pt idx="460">
                  <c:v>4.7944796863468904</c:v>
                </c:pt>
                <c:pt idx="461">
                  <c:v>4.5235821311948197</c:v>
                </c:pt>
                <c:pt idx="462">
                  <c:v>4.3543097471645398</c:v>
                </c:pt>
                <c:pt idx="463">
                  <c:v>4.3659709176781698</c:v>
                </c:pt>
                <c:pt idx="464">
                  <c:v>4.2322030923370004</c:v>
                </c:pt>
                <c:pt idx="465">
                  <c:v>4.0800524529334901</c:v>
                </c:pt>
                <c:pt idx="466">
                  <c:v>4.0735649422591802</c:v>
                </c:pt>
                <c:pt idx="467">
                  <c:v>4.0257605581233697</c:v>
                </c:pt>
                <c:pt idx="468">
                  <c:v>4.0856970852600103</c:v>
                </c:pt>
                <c:pt idx="469">
                  <c:v>4.02459679593444</c:v>
                </c:pt>
                <c:pt idx="470">
                  <c:v>3.9742540324969098</c:v>
                </c:pt>
                <c:pt idx="471">
                  <c:v>3.8317867498346199</c:v>
                </c:pt>
                <c:pt idx="472">
                  <c:v>3.8113983779309399</c:v>
                </c:pt>
                <c:pt idx="473">
                  <c:v>3.8089765237187301</c:v>
                </c:pt>
                <c:pt idx="474">
                  <c:v>3.97988228905592</c:v>
                </c:pt>
                <c:pt idx="475">
                  <c:v>4.2135810025972598</c:v>
                </c:pt>
                <c:pt idx="476">
                  <c:v>4.2804604491494302</c:v>
                </c:pt>
                <c:pt idx="477">
                  <c:v>4.2462516061478404</c:v>
                </c:pt>
                <c:pt idx="478">
                  <c:v>4.1014738515598097</c:v>
                </c:pt>
                <c:pt idx="479">
                  <c:v>3.8414387084100201</c:v>
                </c:pt>
                <c:pt idx="480">
                  <c:v>3.8646596820829999</c:v>
                </c:pt>
                <c:pt idx="481">
                  <c:v>3.88283759604602</c:v>
                </c:pt>
                <c:pt idx="482">
                  <c:v>3.9591624770312199</c:v>
                </c:pt>
                <c:pt idx="483">
                  <c:v>3.9242095516346098</c:v>
                </c:pt>
                <c:pt idx="484">
                  <c:v>4.7308241006043996</c:v>
                </c:pt>
                <c:pt idx="485">
                  <c:v>5.0129654472038601</c:v>
                </c:pt>
                <c:pt idx="486">
                  <c:v>4.75215983095935</c:v>
                </c:pt>
                <c:pt idx="487">
                  <c:v>5.4705915147120496</c:v>
                </c:pt>
                <c:pt idx="488">
                  <c:v>5.8354381337975703</c:v>
                </c:pt>
                <c:pt idx="489">
                  <c:v>5.8583287500449002</c:v>
                </c:pt>
                <c:pt idx="490">
                  <c:v>5.7450689344460999</c:v>
                </c:pt>
                <c:pt idx="491">
                  <c:v>5.8274994729812999</c:v>
                </c:pt>
                <c:pt idx="492">
                  <c:v>5.6372728733780901</c:v>
                </c:pt>
                <c:pt idx="493">
                  <c:v>5.5216188122990904</c:v>
                </c:pt>
                <c:pt idx="494">
                  <c:v>5.82226220478882</c:v>
                </c:pt>
                <c:pt idx="495">
                  <c:v>5.6042635891811896</c:v>
                </c:pt>
                <c:pt idx="496">
                  <c:v>5.8488075946042297</c:v>
                </c:pt>
                <c:pt idx="497">
                  <c:v>5.1838739192794803</c:v>
                </c:pt>
                <c:pt idx="498">
                  <c:v>4.7748232165152897</c:v>
                </c:pt>
                <c:pt idx="499">
                  <c:v>4.0315219862132396</c:v>
                </c:pt>
                <c:pt idx="500">
                  <c:v>3.0924780940569998</c:v>
                </c:pt>
                <c:pt idx="501">
                  <c:v>2.9035556010304302</c:v>
                </c:pt>
                <c:pt idx="502">
                  <c:v>3.2089593344008902</c:v>
                </c:pt>
                <c:pt idx="503">
                  <c:v>2.7144804479562898</c:v>
                </c:pt>
                <c:pt idx="504">
                  <c:v>3.1846046433355801</c:v>
                </c:pt>
                <c:pt idx="505">
                  <c:v>2.5411455202131199</c:v>
                </c:pt>
                <c:pt idx="506">
                  <c:v>2.5735627730464401</c:v>
                </c:pt>
                <c:pt idx="507">
                  <c:v>2.2847933007111099</c:v>
                </c:pt>
                <c:pt idx="508">
                  <c:v>2.3100395914159901</c:v>
                </c:pt>
                <c:pt idx="509">
                  <c:v>2.2071174865743899</c:v>
                </c:pt>
                <c:pt idx="510">
                  <c:v>2.55231216961519</c:v>
                </c:pt>
                <c:pt idx="511">
                  <c:v>3.0503815445900999</c:v>
                </c:pt>
                <c:pt idx="512">
                  <c:v>3.0818909573532598</c:v>
                </c:pt>
                <c:pt idx="513">
                  <c:v>2.4774797842014999</c:v>
                </c:pt>
                <c:pt idx="514">
                  <c:v>2.0207783047075298</c:v>
                </c:pt>
                <c:pt idx="515">
                  <c:v>2.1027315775886599</c:v>
                </c:pt>
                <c:pt idx="516">
                  <c:v>2.5161160392566599</c:v>
                </c:pt>
                <c:pt idx="517">
                  <c:v>2.0604848041387802</c:v>
                </c:pt>
                <c:pt idx="518">
                  <c:v>2.3151683193973298</c:v>
                </c:pt>
                <c:pt idx="519">
                  <c:v>1.9992648769745001</c:v>
                </c:pt>
                <c:pt idx="520">
                  <c:v>1.7611287364474</c:v>
                </c:pt>
                <c:pt idx="521">
                  <c:v>1.55592683579418</c:v>
                </c:pt>
                <c:pt idx="522">
                  <c:v>2.0872747477715401</c:v>
                </c:pt>
                <c:pt idx="523">
                  <c:v>1.9555304800822799</c:v>
                </c:pt>
                <c:pt idx="524">
                  <c:v>1.4432325931907899</c:v>
                </c:pt>
                <c:pt idx="525">
                  <c:v>1.5723137009365999</c:v>
                </c:pt>
                <c:pt idx="526">
                  <c:v>0.63864376726365701</c:v>
                </c:pt>
                <c:pt idx="527">
                  <c:v>0.62098662977500096</c:v>
                </c:pt>
                <c:pt idx="528">
                  <c:v>0.51852683585762704</c:v>
                </c:pt>
                <c:pt idx="529">
                  <c:v>1.20219537041205</c:v>
                </c:pt>
                <c:pt idx="530">
                  <c:v>2.1266667241969799</c:v>
                </c:pt>
                <c:pt idx="531">
                  <c:v>2.61994111203924</c:v>
                </c:pt>
                <c:pt idx="532">
                  <c:v>2.5979778243787899</c:v>
                </c:pt>
                <c:pt idx="533">
                  <c:v>2.17210095282462</c:v>
                </c:pt>
                <c:pt idx="534">
                  <c:v>2.78372450120284</c:v>
                </c:pt>
                <c:pt idx="535">
                  <c:v>3.1801071267566199</c:v>
                </c:pt>
                <c:pt idx="536">
                  <c:v>3.4320495280048799</c:v>
                </c:pt>
                <c:pt idx="537">
                  <c:v>4.0426688764247496</c:v>
                </c:pt>
                <c:pt idx="538">
                  <c:v>4.71549814159048</c:v>
                </c:pt>
                <c:pt idx="539">
                  <c:v>5.1199241110694098</c:v>
                </c:pt>
                <c:pt idx="540">
                  <c:v>5.3588540026417499</c:v>
                </c:pt>
                <c:pt idx="541">
                  <c:v>5.6281728526032504</c:v>
                </c:pt>
                <c:pt idx="542">
                  <c:v>5.9933423855837296</c:v>
                </c:pt>
                <c:pt idx="543">
                  <c:v>6.5122901536212501</c:v>
                </c:pt>
                <c:pt idx="544">
                  <c:v>6.1966257500362101</c:v>
                </c:pt>
                <c:pt idx="545">
                  <c:v>6.0126283705924299</c:v>
                </c:pt>
                <c:pt idx="546">
                  <c:v>5.9993372698633802</c:v>
                </c:pt>
                <c:pt idx="547">
                  <c:v>6.4209550208260104</c:v>
                </c:pt>
                <c:pt idx="548">
                  <c:v>6.8032313437034304</c:v>
                </c:pt>
                <c:pt idx="549">
                  <c:v>6.7808586618550999</c:v>
                </c:pt>
                <c:pt idx="550">
                  <c:v>6.8385189573071798</c:v>
                </c:pt>
                <c:pt idx="551">
                  <c:v>7.2684743423309897</c:v>
                </c:pt>
                <c:pt idx="552">
                  <c:v>7.6803366696416404</c:v>
                </c:pt>
                <c:pt idx="553">
                  <c:v>7.7509232651505702</c:v>
                </c:pt>
                <c:pt idx="554">
                  <c:v>8.0297043313233694</c:v>
                </c:pt>
                <c:pt idx="555">
                  <c:v>7.8966269949562502</c:v>
                </c:pt>
                <c:pt idx="556">
                  <c:v>8.0184794870450098</c:v>
                </c:pt>
                <c:pt idx="557">
                  <c:v>8.1695127848237004</c:v>
                </c:pt>
                <c:pt idx="558">
                  <c:v>8.1202558295082508</c:v>
                </c:pt>
                <c:pt idx="559">
                  <c:v>8.4767692806510002</c:v>
                </c:pt>
                <c:pt idx="560">
                  <c:v>8.0669708413949106</c:v>
                </c:pt>
                <c:pt idx="561">
                  <c:v>8.2186048997686303</c:v>
                </c:pt>
                <c:pt idx="562">
                  <c:v>7.6109130243001202</c:v>
                </c:pt>
                <c:pt idx="563">
                  <c:v>7.0167199240668499</c:v>
                </c:pt>
                <c:pt idx="564">
                  <c:v>6.6509540289412898</c:v>
                </c:pt>
                <c:pt idx="565">
                  <c:v>6.5893555644072697</c:v>
                </c:pt>
                <c:pt idx="566">
                  <c:v>7.0305158991819701</c:v>
                </c:pt>
                <c:pt idx="567">
                  <c:v>7.1643019950075599</c:v>
                </c:pt>
                <c:pt idx="568">
                  <c:v>7.1597213815587404</c:v>
                </c:pt>
                <c:pt idx="569">
                  <c:v>7.0289465322389697</c:v>
                </c:pt>
                <c:pt idx="570">
                  <c:v>7.00439086584508</c:v>
                </c:pt>
                <c:pt idx="571">
                  <c:v>7.1362379895947603</c:v>
                </c:pt>
                <c:pt idx="572">
                  <c:v>7.3313119517192797</c:v>
                </c:pt>
                <c:pt idx="573">
                  <c:v>7.2459743084394299</c:v>
                </c:pt>
                <c:pt idx="574">
                  <c:v>7.2093928738650801</c:v>
                </c:pt>
                <c:pt idx="575">
                  <c:v>7.3886570474809297</c:v>
                </c:pt>
                <c:pt idx="576">
                  <c:v>7.4675457511091201</c:v>
                </c:pt>
                <c:pt idx="577">
                  <c:v>7.6021491466043196</c:v>
                </c:pt>
                <c:pt idx="578">
                  <c:v>7.9590954052223797</c:v>
                </c:pt>
                <c:pt idx="579">
                  <c:v>8.0361907593023094</c:v>
                </c:pt>
                <c:pt idx="580">
                  <c:v>8.1850340350155104</c:v>
                </c:pt>
                <c:pt idx="581">
                  <c:v>8.3666348005829505</c:v>
                </c:pt>
                <c:pt idx="582">
                  <c:v>7.8786442368341998</c:v>
                </c:pt>
                <c:pt idx="583">
                  <c:v>7.5711722846276901</c:v>
                </c:pt>
                <c:pt idx="584">
                  <c:v>7.5505378702005297</c:v>
                </c:pt>
                <c:pt idx="585">
                  <c:v>7.2812348546588703</c:v>
                </c:pt>
                <c:pt idx="586">
                  <c:v>7.2184565228422501</c:v>
                </c:pt>
                <c:pt idx="587">
                  <c:v>7.0177936872029099</c:v>
                </c:pt>
                <c:pt idx="588">
                  <c:v>6.90871957191567</c:v>
                </c:pt>
                <c:pt idx="589">
                  <c:v>6.8851842105737999</c:v>
                </c:pt>
                <c:pt idx="590">
                  <c:v>6.8523294134729102</c:v>
                </c:pt>
                <c:pt idx="591">
                  <c:v>6.6715738269809197</c:v>
                </c:pt>
                <c:pt idx="592">
                  <c:v>6.6137583000797502</c:v>
                </c:pt>
                <c:pt idx="593">
                  <c:v>6.6172900523860898</c:v>
                </c:pt>
                <c:pt idx="594">
                  <c:v>6.4910813692987697</c:v>
                </c:pt>
                <c:pt idx="595">
                  <c:v>6.2607640487438596</c:v>
                </c:pt>
                <c:pt idx="596">
                  <c:v>6.1883083150105804</c:v>
                </c:pt>
                <c:pt idx="597">
                  <c:v>6.5631727422048503</c:v>
                </c:pt>
                <c:pt idx="598">
                  <c:v>6.5467366144229597</c:v>
                </c:pt>
                <c:pt idx="599">
                  <c:v>6.5738929151025296</c:v>
                </c:pt>
                <c:pt idx="600">
                  <c:v>6.2400457254252997</c:v>
                </c:pt>
                <c:pt idx="601">
                  <c:v>5.8528384694774802</c:v>
                </c:pt>
                <c:pt idx="602">
                  <c:v>5.6712707937873601</c:v>
                </c:pt>
                <c:pt idx="603">
                  <c:v>5.3337774244365699</c:v>
                </c:pt>
                <c:pt idx="604">
                  <c:v>4.8521338916375001</c:v>
                </c:pt>
                <c:pt idx="605">
                  <c:v>4.73378716716614</c:v>
                </c:pt>
                <c:pt idx="606">
                  <c:v>4.5343498073519797</c:v>
                </c:pt>
                <c:pt idx="607">
                  <c:v>4.4492282971359502</c:v>
                </c:pt>
                <c:pt idx="608">
                  <c:v>4.2552500227287799</c:v>
                </c:pt>
                <c:pt idx="609">
                  <c:v>4.2736336488126501</c:v>
                </c:pt>
                <c:pt idx="610">
                  <c:v>4.1752529097126097</c:v>
                </c:pt>
                <c:pt idx="611">
                  <c:v>4.15015887304454</c:v>
                </c:pt>
                <c:pt idx="612">
                  <c:v>4.10033499136446</c:v>
                </c:pt>
                <c:pt idx="613">
                  <c:v>3.9519344027218501</c:v>
                </c:pt>
                <c:pt idx="614">
                  <c:v>3.9723731199603698</c:v>
                </c:pt>
                <c:pt idx="615">
                  <c:v>3.7252802466241701</c:v>
                </c:pt>
                <c:pt idx="616">
                  <c:v>3.8051046697283799</c:v>
                </c:pt>
                <c:pt idx="617">
                  <c:v>3.7894935558206302</c:v>
                </c:pt>
                <c:pt idx="618">
                  <c:v>3.7526020643588698</c:v>
                </c:pt>
                <c:pt idx="619">
                  <c:v>3.8045167661409001</c:v>
                </c:pt>
                <c:pt idx="620">
                  <c:v>3.76608229843586</c:v>
                </c:pt>
                <c:pt idx="621">
                  <c:v>3.6008260375543801</c:v>
                </c:pt>
                <c:pt idx="622">
                  <c:v>3.66433640677998</c:v>
                </c:pt>
                <c:pt idx="623">
                  <c:v>3.5554064253142599</c:v>
                </c:pt>
                <c:pt idx="624">
                  <c:v>3.4392681287297302</c:v>
                </c:pt>
                <c:pt idx="625">
                  <c:v>3.3278985639150598</c:v>
                </c:pt>
                <c:pt idx="626">
                  <c:v>2.9989781456979099</c:v>
                </c:pt>
                <c:pt idx="627">
                  <c:v>2.6713466763221798</c:v>
                </c:pt>
                <c:pt idx="628">
                  <c:v>2.89006927679196</c:v>
                </c:pt>
                <c:pt idx="629">
                  <c:v>2.9334390760173701</c:v>
                </c:pt>
                <c:pt idx="630">
                  <c:v>2.9092102482891602</c:v>
                </c:pt>
                <c:pt idx="631">
                  <c:v>3.1072660888075099</c:v>
                </c:pt>
                <c:pt idx="632">
                  <c:v>3.1726977009723001</c:v>
                </c:pt>
                <c:pt idx="633">
                  <c:v>3.2005321749660598</c:v>
                </c:pt>
                <c:pt idx="634">
                  <c:v>3.2257221655115398</c:v>
                </c:pt>
                <c:pt idx="635">
                  <c:v>3.0524405605154801</c:v>
                </c:pt>
                <c:pt idx="636">
                  <c:v>2.8279783212002001</c:v>
                </c:pt>
                <c:pt idx="637">
                  <c:v>2.8349535861400001</c:v>
                </c:pt>
                <c:pt idx="638">
                  <c:v>2.7636813737861998</c:v>
                </c:pt>
                <c:pt idx="639">
                  <c:v>2.5506145032705101</c:v>
                </c:pt>
                <c:pt idx="640">
                  <c:v>2.54329656524519</c:v>
                </c:pt>
                <c:pt idx="641">
                  <c:v>2.4674407620302898</c:v>
                </c:pt>
                <c:pt idx="642">
                  <c:v>2.6995392518105099</c:v>
                </c:pt>
                <c:pt idx="643">
                  <c:v>2.4315851393665402</c:v>
                </c:pt>
                <c:pt idx="644">
                  <c:v>2.3097645867912799</c:v>
                </c:pt>
                <c:pt idx="645">
                  <c:v>2.7551131932790498</c:v>
                </c:pt>
                <c:pt idx="646">
                  <c:v>3.840354524331</c:v>
                </c:pt>
                <c:pt idx="647">
                  <c:v>4.3280022796573201</c:v>
                </c:pt>
                <c:pt idx="648">
                  <c:v>4.7547922694215901</c:v>
                </c:pt>
                <c:pt idx="649">
                  <c:v>3.9645962544338702</c:v>
                </c:pt>
                <c:pt idx="650">
                  <c:v>3.1394191639698499</c:v>
                </c:pt>
                <c:pt idx="651">
                  <c:v>2.5878299913226002</c:v>
                </c:pt>
                <c:pt idx="652">
                  <c:v>2.6535198263338202</c:v>
                </c:pt>
                <c:pt idx="653">
                  <c:v>2.7743681184642299</c:v>
                </c:pt>
                <c:pt idx="654">
                  <c:v>2.5145710329595601</c:v>
                </c:pt>
                <c:pt idx="655">
                  <c:v>2.8675205216086201</c:v>
                </c:pt>
                <c:pt idx="656">
                  <c:v>3.42535549318819</c:v>
                </c:pt>
                <c:pt idx="657">
                  <c:v>3.3390957994614201</c:v>
                </c:pt>
                <c:pt idx="658">
                  <c:v>2.8795276132938898</c:v>
                </c:pt>
                <c:pt idx="659">
                  <c:v>2.1692540053416298</c:v>
                </c:pt>
                <c:pt idx="660">
                  <c:v>1.93769740459553</c:v>
                </c:pt>
                <c:pt idx="661">
                  <c:v>1.57920235024656</c:v>
                </c:pt>
                <c:pt idx="662">
                  <c:v>1.7953608573995199</c:v>
                </c:pt>
                <c:pt idx="663">
                  <c:v>1.9550113276509899</c:v>
                </c:pt>
                <c:pt idx="664">
                  <c:v>2.0306689976126502</c:v>
                </c:pt>
                <c:pt idx="665">
                  <c:v>1.8199878463511101</c:v>
                </c:pt>
                <c:pt idx="666">
                  <c:v>1.41944956528236</c:v>
                </c:pt>
                <c:pt idx="667">
                  <c:v>1.11585420385846</c:v>
                </c:pt>
                <c:pt idx="668">
                  <c:v>0.95302385729683903</c:v>
                </c:pt>
                <c:pt idx="669">
                  <c:v>0.93085079740789001</c:v>
                </c:pt>
                <c:pt idx="670">
                  <c:v>1.3714758746576201</c:v>
                </c:pt>
                <c:pt idx="671">
                  <c:v>1.3316613763629199</c:v>
                </c:pt>
                <c:pt idx="672">
                  <c:v>1.5823432495233001</c:v>
                </c:pt>
                <c:pt idx="673">
                  <c:v>1.2496574874730999</c:v>
                </c:pt>
                <c:pt idx="674">
                  <c:v>1.20677625453471</c:v>
                </c:pt>
                <c:pt idx="675">
                  <c:v>1.50149513794403</c:v>
                </c:pt>
                <c:pt idx="676">
                  <c:v>1.8574247456069599</c:v>
                </c:pt>
                <c:pt idx="677">
                  <c:v>1.7210976990781299</c:v>
                </c:pt>
                <c:pt idx="678">
                  <c:v>1.8978666658702401</c:v>
                </c:pt>
                <c:pt idx="679">
                  <c:v>1.8338560913823601</c:v>
                </c:pt>
                <c:pt idx="680">
                  <c:v>2.0732378729359602</c:v>
                </c:pt>
                <c:pt idx="681">
                  <c:v>2.2546873318250502</c:v>
                </c:pt>
                <c:pt idx="682">
                  <c:v>2.3149528630181302</c:v>
                </c:pt>
                <c:pt idx="683">
                  <c:v>2.5060762050639198</c:v>
                </c:pt>
                <c:pt idx="684">
                  <c:v>3.36567515884416</c:v>
                </c:pt>
                <c:pt idx="685">
                  <c:v>3.7832477568883101</c:v>
                </c:pt>
                <c:pt idx="686">
                  <c:v>4.5853554510315604</c:v>
                </c:pt>
                <c:pt idx="687">
                  <c:v>5.4697430537162397</c:v>
                </c:pt>
                <c:pt idx="688">
                  <c:v>5.9815234122194996</c:v>
                </c:pt>
                <c:pt idx="689">
                  <c:v>6.6914887903327998</c:v>
                </c:pt>
                <c:pt idx="690">
                  <c:v>7.4196596234726604</c:v>
                </c:pt>
                <c:pt idx="691">
                  <c:v>8.5286214567752605</c:v>
                </c:pt>
                <c:pt idx="692">
                  <c:v>7.4414499505472902</c:v>
                </c:pt>
                <c:pt idx="693">
                  <c:v>7.4776320058659698</c:v>
                </c:pt>
                <c:pt idx="694">
                  <c:v>7.8111465712241097</c:v>
                </c:pt>
                <c:pt idx="695">
                  <c:v>7.6920050130121203</c:v>
                </c:pt>
                <c:pt idx="696">
                  <c:v>7.8963211335134096</c:v>
                </c:pt>
                <c:pt idx="697">
                  <c:v>7.7169811712214598</c:v>
                </c:pt>
                <c:pt idx="698">
                  <c:v>8.2274123559531898</c:v>
                </c:pt>
                <c:pt idx="699">
                  <c:v>8.39076997516141</c:v>
                </c:pt>
                <c:pt idx="700">
                  <c:v>7.60431954481618</c:v>
                </c:pt>
                <c:pt idx="701">
                  <c:v>7.2579194158145999</c:v>
                </c:pt>
                <c:pt idx="702">
                  <c:v>7.1764388748006596</c:v>
                </c:pt>
                <c:pt idx="703">
                  <c:v>7.5112873208581803</c:v>
                </c:pt>
                <c:pt idx="704">
                  <c:v>7.7423472351019704</c:v>
                </c:pt>
                <c:pt idx="705">
                  <c:v>7.7300123573925603</c:v>
                </c:pt>
                <c:pt idx="706">
                  <c:v>7.4583730205731298</c:v>
                </c:pt>
                <c:pt idx="707">
                  <c:v>7.1787165951913599</c:v>
                </c:pt>
                <c:pt idx="708">
                  <c:v>7.38204624487103</c:v>
                </c:pt>
                <c:pt idx="709">
                  <c:v>7.2923452039015499</c:v>
                </c:pt>
                <c:pt idx="710">
                  <c:v>7.1402118876239999</c:v>
                </c:pt>
                <c:pt idx="711">
                  <c:v>7.15280065739835</c:v>
                </c:pt>
                <c:pt idx="712">
                  <c:v>7.4088826090679003</c:v>
                </c:pt>
                <c:pt idx="713">
                  <c:v>7.9479344399710197</c:v>
                </c:pt>
                <c:pt idx="714">
                  <c:v>8.5038020187211405</c:v>
                </c:pt>
                <c:pt idx="715">
                  <c:v>8.6937357492259704</c:v>
                </c:pt>
                <c:pt idx="716">
                  <c:v>8.7351599448663109</c:v>
                </c:pt>
                <c:pt idx="717">
                  <c:v>8.8667661688955199</c:v>
                </c:pt>
                <c:pt idx="718">
                  <c:v>8.7976704449150596</c:v>
                </c:pt>
                <c:pt idx="719">
                  <c:v>9.0528425264606192</c:v>
                </c:pt>
                <c:pt idx="720">
                  <c:v>8.83307593697754</c:v>
                </c:pt>
                <c:pt idx="721">
                  <c:v>8.5655641055933796</c:v>
                </c:pt>
                <c:pt idx="722">
                  <c:v>8.3290122190706501</c:v>
                </c:pt>
                <c:pt idx="723">
                  <c:v>8.1084968104003003</c:v>
                </c:pt>
                <c:pt idx="724">
                  <c:v>7.4587696930903702</c:v>
                </c:pt>
                <c:pt idx="725">
                  <c:v>6.9528800094371199</c:v>
                </c:pt>
                <c:pt idx="726">
                  <c:v>6.76470119279481</c:v>
                </c:pt>
                <c:pt idx="727">
                  <c:v>6.9383919213049001</c:v>
                </c:pt>
                <c:pt idx="728">
                  <c:v>7.1034754922744101</c:v>
                </c:pt>
                <c:pt idx="729">
                  <c:v>7.2961468180295803</c:v>
                </c:pt>
                <c:pt idx="730">
                  <c:v>7.4206577332695298</c:v>
                </c:pt>
                <c:pt idx="731">
                  <c:v>7.4838481660124501</c:v>
                </c:pt>
                <c:pt idx="732">
                  <c:v>7.5007794915905102</c:v>
                </c:pt>
                <c:pt idx="733">
                  <c:v>7.5367996839509503</c:v>
                </c:pt>
                <c:pt idx="734">
                  <c:v>7.6478341545477102</c:v>
                </c:pt>
                <c:pt idx="735">
                  <c:v>7.8602531672196498</c:v>
                </c:pt>
                <c:pt idx="736">
                  <c:v>8.0756640732176308</c:v>
                </c:pt>
                <c:pt idx="737">
                  <c:v>8.0249392536503894</c:v>
                </c:pt>
                <c:pt idx="738">
                  <c:v>7.7149883350507498</c:v>
                </c:pt>
                <c:pt idx="739">
                  <c:v>7.0397629296879201</c:v>
                </c:pt>
                <c:pt idx="740">
                  <c:v>7.1291920787818803</c:v>
                </c:pt>
                <c:pt idx="741">
                  <c:v>6.8967559233822398</c:v>
                </c:pt>
                <c:pt idx="742">
                  <c:v>6.6572168803257297</c:v>
                </c:pt>
                <c:pt idx="743">
                  <c:v>6.6583723869624398</c:v>
                </c:pt>
                <c:pt idx="744">
                  <c:v>6.6458937814422798</c:v>
                </c:pt>
                <c:pt idx="745">
                  <c:v>6.3346187602358297</c:v>
                </c:pt>
                <c:pt idx="746">
                  <c:v>5.5275289079973504</c:v>
                </c:pt>
                <c:pt idx="747">
                  <c:v>5.2974228145428404</c:v>
                </c:pt>
                <c:pt idx="748">
                  <c:v>4.7780271827974898</c:v>
                </c:pt>
                <c:pt idx="749">
                  <c:v>4.8261939992093703</c:v>
                </c:pt>
                <c:pt idx="750">
                  <c:v>4.4463250494935602</c:v>
                </c:pt>
                <c:pt idx="751">
                  <c:v>4.3747938022717898</c:v>
                </c:pt>
                <c:pt idx="752">
                  <c:v>4.68074253742558</c:v>
                </c:pt>
                <c:pt idx="753">
                  <c:v>4.5530031599206104</c:v>
                </c:pt>
                <c:pt idx="754">
                  <c:v>4.4471478979769499</c:v>
                </c:pt>
                <c:pt idx="755">
                  <c:v>4.4288554889782601</c:v>
                </c:pt>
                <c:pt idx="756">
                  <c:v>4.2880270010997501</c:v>
                </c:pt>
                <c:pt idx="757">
                  <c:v>4.4229880920787599</c:v>
                </c:pt>
                <c:pt idx="758">
                  <c:v>4.3651985498665402</c:v>
                </c:pt>
                <c:pt idx="759">
                  <c:v>4.3388204364862402</c:v>
                </c:pt>
                <c:pt idx="760">
                  <c:v>4.3028753561173003</c:v>
                </c:pt>
                <c:pt idx="761">
                  <c:v>4.1822793320087701</c:v>
                </c:pt>
                <c:pt idx="762">
                  <c:v>4.0888964500868799</c:v>
                </c:pt>
                <c:pt idx="763">
                  <c:v>4.0403962988370701</c:v>
                </c:pt>
                <c:pt idx="764">
                  <c:v>4.0219785678489703</c:v>
                </c:pt>
                <c:pt idx="765">
                  <c:v>3.92319858483018</c:v>
                </c:pt>
                <c:pt idx="766">
                  <c:v>4.0113040034938701</c:v>
                </c:pt>
                <c:pt idx="767">
                  <c:v>3.7304177715054201</c:v>
                </c:pt>
                <c:pt idx="768">
                  <c:v>3.8722224445995099</c:v>
                </c:pt>
                <c:pt idx="769">
                  <c:v>3.5533168232446002</c:v>
                </c:pt>
                <c:pt idx="770">
                  <c:v>3.4213522270469601</c:v>
                </c:pt>
                <c:pt idx="771">
                  <c:v>3.4154626348923198</c:v>
                </c:pt>
                <c:pt idx="772">
                  <c:v>3.3733571531886</c:v>
                </c:pt>
                <c:pt idx="773">
                  <c:v>3.51136562563152</c:v>
                </c:pt>
                <c:pt idx="774">
                  <c:v>3.6655928747602098</c:v>
                </c:pt>
                <c:pt idx="775">
                  <c:v>3.72563482935879</c:v>
                </c:pt>
                <c:pt idx="776">
                  <c:v>3.8312766649770702</c:v>
                </c:pt>
                <c:pt idx="777">
                  <c:v>3.60434966964542</c:v>
                </c:pt>
                <c:pt idx="778">
                  <c:v>3.7162770932509699</c:v>
                </c:pt>
                <c:pt idx="779">
                  <c:v>3.7315892478988801</c:v>
                </c:pt>
                <c:pt idx="780">
                  <c:v>3.6994128947860299</c:v>
                </c:pt>
                <c:pt idx="781">
                  <c:v>3.6657555497399898</c:v>
                </c:pt>
                <c:pt idx="782">
                  <c:v>3.8132175768312302</c:v>
                </c:pt>
                <c:pt idx="783">
                  <c:v>3.5243360455248101</c:v>
                </c:pt>
                <c:pt idx="784">
                  <c:v>3.5042455501855998</c:v>
                </c:pt>
                <c:pt idx="785">
                  <c:v>3.4263594224727001</c:v>
                </c:pt>
                <c:pt idx="786">
                  <c:v>3.30646092485815</c:v>
                </c:pt>
                <c:pt idx="787">
                  <c:v>3.2286876681378698</c:v>
                </c:pt>
                <c:pt idx="788">
                  <c:v>3.3587182997256999</c:v>
                </c:pt>
                <c:pt idx="789">
                  <c:v>3.3190066574914199</c:v>
                </c:pt>
                <c:pt idx="790">
                  <c:v>3.7538041268966098</c:v>
                </c:pt>
                <c:pt idx="791">
                  <c:v>4.1725825769123102</c:v>
                </c:pt>
                <c:pt idx="792">
                  <c:v>4.3284668913092101</c:v>
                </c:pt>
                <c:pt idx="793">
                  <c:v>4.3729580922670701</c:v>
                </c:pt>
                <c:pt idx="794">
                  <c:v>4.5009161742373598</c:v>
                </c:pt>
                <c:pt idx="795">
                  <c:v>4.4272273858112801</c:v>
                </c:pt>
                <c:pt idx="796">
                  <c:v>4.2073373690556899</c:v>
                </c:pt>
                <c:pt idx="797">
                  <c:v>4.1014023936652002</c:v>
                </c:pt>
                <c:pt idx="798">
                  <c:v>3.9485117319743299</c:v>
                </c:pt>
                <c:pt idx="799">
                  <c:v>3.8397233129286099</c:v>
                </c:pt>
                <c:pt idx="800">
                  <c:v>3.4616831710345202</c:v>
                </c:pt>
                <c:pt idx="801">
                  <c:v>3.2062163256736902</c:v>
                </c:pt>
                <c:pt idx="802">
                  <c:v>3.4292862187394402</c:v>
                </c:pt>
                <c:pt idx="803">
                  <c:v>3.5392090318621001</c:v>
                </c:pt>
                <c:pt idx="804">
                  <c:v>3.4568354025024401</c:v>
                </c:pt>
                <c:pt idx="805">
                  <c:v>3.4115974124111301</c:v>
                </c:pt>
                <c:pt idx="806">
                  <c:v>3.3711498079971398</c:v>
                </c:pt>
                <c:pt idx="807">
                  <c:v>3.42227251811391</c:v>
                </c:pt>
                <c:pt idx="808">
                  <c:v>3.3871731581681099</c:v>
                </c:pt>
                <c:pt idx="809">
                  <c:v>3.3184531294820401</c:v>
                </c:pt>
                <c:pt idx="810">
                  <c:v>3.3719022812812902</c:v>
                </c:pt>
                <c:pt idx="811">
                  <c:v>3.2274893950339298</c:v>
                </c:pt>
                <c:pt idx="812">
                  <c:v>3.1281618388303101</c:v>
                </c:pt>
                <c:pt idx="813">
                  <c:v>2.9957993520831301</c:v>
                </c:pt>
                <c:pt idx="814">
                  <c:v>2.7968649042696798</c:v>
                </c:pt>
                <c:pt idx="815">
                  <c:v>2.7017706869740201</c:v>
                </c:pt>
                <c:pt idx="816">
                  <c:v>2.5654349788822102</c:v>
                </c:pt>
                <c:pt idx="817">
                  <c:v>2.4141023158329098</c:v>
                </c:pt>
                <c:pt idx="818">
                  <c:v>2.2694823640954902</c:v>
                </c:pt>
                <c:pt idx="819">
                  <c:v>2.3657296519632598</c:v>
                </c:pt>
                <c:pt idx="820">
                  <c:v>2.4026582257415399</c:v>
                </c:pt>
                <c:pt idx="821">
                  <c:v>2.6035577656567801</c:v>
                </c:pt>
                <c:pt idx="822">
                  <c:v>2.5264365622248199</c:v>
                </c:pt>
                <c:pt idx="823">
                  <c:v>2.5688384317868702</c:v>
                </c:pt>
                <c:pt idx="824">
                  <c:v>2.7077791049458302</c:v>
                </c:pt>
                <c:pt idx="825">
                  <c:v>3.12680603354961</c:v>
                </c:pt>
                <c:pt idx="826">
                  <c:v>3.34252334233812</c:v>
                </c:pt>
                <c:pt idx="827">
                  <c:v>3.6006100398274898</c:v>
                </c:pt>
                <c:pt idx="828">
                  <c:v>2.9177318728952701</c:v>
                </c:pt>
                <c:pt idx="829">
                  <c:v>2.7935475256471598</c:v>
                </c:pt>
                <c:pt idx="830">
                  <c:v>3.18673565850326</c:v>
                </c:pt>
                <c:pt idx="831">
                  <c:v>3.4745623738426499</c:v>
                </c:pt>
                <c:pt idx="832">
                  <c:v>3.5001058644273799</c:v>
                </c:pt>
                <c:pt idx="833">
                  <c:v>4.11735645133232</c:v>
                </c:pt>
                <c:pt idx="834">
                  <c:v>4.6116389639036601</c:v>
                </c:pt>
                <c:pt idx="835">
                  <c:v>4.5596649845499497</c:v>
                </c:pt>
                <c:pt idx="836">
                  <c:v>4.61960746651115</c:v>
                </c:pt>
                <c:pt idx="837">
                  <c:v>4.3228612360161103</c:v>
                </c:pt>
                <c:pt idx="838">
                  <c:v>4.7744235665857699</c:v>
                </c:pt>
                <c:pt idx="839">
                  <c:v>5.1719458643564398</c:v>
                </c:pt>
                <c:pt idx="840">
                  <c:v>4.86692093902957</c:v>
                </c:pt>
                <c:pt idx="841">
                  <c:v>4.96376235598321</c:v>
                </c:pt>
                <c:pt idx="842">
                  <c:v>5.0162824198156102</c:v>
                </c:pt>
                <c:pt idx="843">
                  <c:v>5.6290512230587302</c:v>
                </c:pt>
                <c:pt idx="844">
                  <c:v>5.5920767362297896</c:v>
                </c:pt>
                <c:pt idx="845">
                  <c:v>6.2958161084355604</c:v>
                </c:pt>
                <c:pt idx="846">
                  <c:v>6.9505424701270702</c:v>
                </c:pt>
                <c:pt idx="847">
                  <c:v>7.0031526683492604</c:v>
                </c:pt>
                <c:pt idx="848">
                  <c:v>7.3409289933689097</c:v>
                </c:pt>
                <c:pt idx="849">
                  <c:v>7.5454525853710201</c:v>
                </c:pt>
                <c:pt idx="850">
                  <c:v>7.5622340929768601</c:v>
                </c:pt>
                <c:pt idx="851">
                  <c:v>7.4499117562340604</c:v>
                </c:pt>
                <c:pt idx="852">
                  <c:v>7.3209513690223202</c:v>
                </c:pt>
                <c:pt idx="853">
                  <c:v>7.4131285343095801</c:v>
                </c:pt>
                <c:pt idx="854">
                  <c:v>7.2527259967847302</c:v>
                </c:pt>
                <c:pt idx="855">
                  <c:v>7.1021767991746403</c:v>
                </c:pt>
                <c:pt idx="856">
                  <c:v>6.9120041990031602</c:v>
                </c:pt>
                <c:pt idx="857">
                  <c:v>6.7953127804200104</c:v>
                </c:pt>
                <c:pt idx="858">
                  <c:v>6.6375529669634403</c:v>
                </c:pt>
                <c:pt idx="859">
                  <c:v>6.6291155219225599</c:v>
                </c:pt>
                <c:pt idx="860">
                  <c:v>6.74284631000857</c:v>
                </c:pt>
                <c:pt idx="861">
                  <c:v>7.0825229007445403</c:v>
                </c:pt>
                <c:pt idx="862">
                  <c:v>7.2394106030782499</c:v>
                </c:pt>
                <c:pt idx="863">
                  <c:v>7.2649900932841396</c:v>
                </c:pt>
                <c:pt idx="864">
                  <c:v>7.1678713709781103</c:v>
                </c:pt>
                <c:pt idx="865">
                  <c:v>7.2234752219063303</c:v>
                </c:pt>
                <c:pt idx="866">
                  <c:v>7.1866462561023496</c:v>
                </c:pt>
                <c:pt idx="867">
                  <c:v>7.3505346667171203</c:v>
                </c:pt>
                <c:pt idx="868">
                  <c:v>7.3103126689514504</c:v>
                </c:pt>
                <c:pt idx="869">
                  <c:v>7.4006664398938602</c:v>
                </c:pt>
                <c:pt idx="870">
                  <c:v>7.7621298389445101</c:v>
                </c:pt>
                <c:pt idx="871">
                  <c:v>7.8835312530735502</c:v>
                </c:pt>
                <c:pt idx="872">
                  <c:v>7.7648438855704898</c:v>
                </c:pt>
                <c:pt idx="873">
                  <c:v>8.1192589377436697</c:v>
                </c:pt>
                <c:pt idx="874">
                  <c:v>8.1071230053090293</c:v>
                </c:pt>
                <c:pt idx="875">
                  <c:v>8.4490904441171004</c:v>
                </c:pt>
                <c:pt idx="876">
                  <c:v>8.2282048889661397</c:v>
                </c:pt>
                <c:pt idx="877">
                  <c:v>7.7942448844318797</c:v>
                </c:pt>
                <c:pt idx="878">
                  <c:v>7.6183334123750903</c:v>
                </c:pt>
                <c:pt idx="879">
                  <c:v>7.4545550306775796</c:v>
                </c:pt>
                <c:pt idx="880">
                  <c:v>7.02531463061064</c:v>
                </c:pt>
                <c:pt idx="881">
                  <c:v>6.8580411729125501</c:v>
                </c:pt>
                <c:pt idx="882">
                  <c:v>6.2293188533500103</c:v>
                </c:pt>
                <c:pt idx="883">
                  <c:v>6.2076386566953303</c:v>
                </c:pt>
                <c:pt idx="884">
                  <c:v>6.0897031872945098</c:v>
                </c:pt>
                <c:pt idx="885">
                  <c:v>6.0434582566721797</c:v>
                </c:pt>
                <c:pt idx="886">
                  <c:v>5.8260681496983402</c:v>
                </c:pt>
                <c:pt idx="887">
                  <c:v>5.9527993348057802</c:v>
                </c:pt>
                <c:pt idx="888">
                  <c:v>5.7432472994812303</c:v>
                </c:pt>
                <c:pt idx="889">
                  <c:v>5.6713623153806001</c:v>
                </c:pt>
                <c:pt idx="890">
                  <c:v>5.3207192385496196</c:v>
                </c:pt>
                <c:pt idx="891">
                  <c:v>5.3506624647874403</c:v>
                </c:pt>
                <c:pt idx="892">
                  <c:v>5.3126671653930302</c:v>
                </c:pt>
                <c:pt idx="893">
                  <c:v>5.3571145848567596</c:v>
                </c:pt>
                <c:pt idx="894">
                  <c:v>5.0850226137030097</c:v>
                </c:pt>
                <c:pt idx="895">
                  <c:v>5.3055869466705303</c:v>
                </c:pt>
                <c:pt idx="896">
                  <c:v>5.053008800233</c:v>
                </c:pt>
                <c:pt idx="897">
                  <c:v>5.2370166682882102</c:v>
                </c:pt>
                <c:pt idx="898">
                  <c:v>5.2445882277046199</c:v>
                </c:pt>
                <c:pt idx="899">
                  <c:v>5.1545753704677502</c:v>
                </c:pt>
                <c:pt idx="900">
                  <c:v>5.1895906861852303</c:v>
                </c:pt>
                <c:pt idx="901">
                  <c:v>5.0327535998601904</c:v>
                </c:pt>
                <c:pt idx="902">
                  <c:v>4.9920150210647396</c:v>
                </c:pt>
                <c:pt idx="903">
                  <c:v>4.9292744482492497</c:v>
                </c:pt>
                <c:pt idx="904">
                  <c:v>4.8699834782286899</c:v>
                </c:pt>
                <c:pt idx="905">
                  <c:v>4.82835614186902</c:v>
                </c:pt>
                <c:pt idx="906">
                  <c:v>4.9887891302012397</c:v>
                </c:pt>
                <c:pt idx="907">
                  <c:v>4.9194239504098398</c:v>
                </c:pt>
                <c:pt idx="908">
                  <c:v>4.87068438814571</c:v>
                </c:pt>
                <c:pt idx="909">
                  <c:v>4.9739770454786703</c:v>
                </c:pt>
                <c:pt idx="910">
                  <c:v>4.3786560473407103</c:v>
                </c:pt>
                <c:pt idx="911">
                  <c:v>4.8090799687871399</c:v>
                </c:pt>
                <c:pt idx="912">
                  <c:v>4.57044646507312</c:v>
                </c:pt>
                <c:pt idx="913">
                  <c:v>4.4345825414900402</c:v>
                </c:pt>
                <c:pt idx="914">
                  <c:v>4.7215306495343397</c:v>
                </c:pt>
                <c:pt idx="915">
                  <c:v>5.0573989946331199</c:v>
                </c:pt>
                <c:pt idx="916">
                  <c:v>4.8160873085773597</c:v>
                </c:pt>
                <c:pt idx="917">
                  <c:v>5.0367978730886804</c:v>
                </c:pt>
                <c:pt idx="918">
                  <c:v>4.9764017417662396</c:v>
                </c:pt>
                <c:pt idx="919">
                  <c:v>4.9208028983041299</c:v>
                </c:pt>
                <c:pt idx="920">
                  <c:v>4.5382638864618698</c:v>
                </c:pt>
                <c:pt idx="921">
                  <c:v>4.0218375467766503</c:v>
                </c:pt>
                <c:pt idx="922">
                  <c:v>3.9299495964908702</c:v>
                </c:pt>
                <c:pt idx="923">
                  <c:v>4.1049127627379303</c:v>
                </c:pt>
                <c:pt idx="924">
                  <c:v>3.3035460382405</c:v>
                </c:pt>
                <c:pt idx="925">
                  <c:v>3.71711821221878</c:v>
                </c:pt>
                <c:pt idx="926">
                  <c:v>3.2941669188990601</c:v>
                </c:pt>
                <c:pt idx="927">
                  <c:v>4.7904475934413604</c:v>
                </c:pt>
                <c:pt idx="928">
                  <c:v>3.6657060164266801</c:v>
                </c:pt>
                <c:pt idx="929">
                  <c:v>3.7886100763963499</c:v>
                </c:pt>
                <c:pt idx="930">
                  <c:v>3.4262395139601498</c:v>
                </c:pt>
                <c:pt idx="931">
                  <c:v>3.3859088406464299</c:v>
                </c:pt>
                <c:pt idx="932">
                  <c:v>3.5401650518763499</c:v>
                </c:pt>
                <c:pt idx="933">
                  <c:v>3.35528913280594</c:v>
                </c:pt>
                <c:pt idx="934">
                  <c:v>3.3417849440938099</c:v>
                </c:pt>
                <c:pt idx="935">
                  <c:v>2.83166165085875</c:v>
                </c:pt>
                <c:pt idx="936">
                  <c:v>1.3345738269159699</c:v>
                </c:pt>
                <c:pt idx="937">
                  <c:v>2.0415194999658399</c:v>
                </c:pt>
                <c:pt idx="938">
                  <c:v>1.8162866522189101</c:v>
                </c:pt>
                <c:pt idx="939">
                  <c:v>2.3575233623845002</c:v>
                </c:pt>
                <c:pt idx="940">
                  <c:v>2.1661420681661201</c:v>
                </c:pt>
                <c:pt idx="941">
                  <c:v>1.98812502428292</c:v>
                </c:pt>
                <c:pt idx="942">
                  <c:v>1.7648061112814</c:v>
                </c:pt>
                <c:pt idx="943">
                  <c:v>3.0082979874676901</c:v>
                </c:pt>
                <c:pt idx="944">
                  <c:v>2.6724694314238602</c:v>
                </c:pt>
                <c:pt idx="945">
                  <c:v>3.56961165928033</c:v>
                </c:pt>
                <c:pt idx="946">
                  <c:v>3.3770957003111599</c:v>
                </c:pt>
                <c:pt idx="947">
                  <c:v>3.3511361840294001</c:v>
                </c:pt>
                <c:pt idx="948">
                  <c:v>3.77758038795896</c:v>
                </c:pt>
                <c:pt idx="949">
                  <c:v>4.3807283262844097</c:v>
                </c:pt>
                <c:pt idx="950">
                  <c:v>4.3516939551436602</c:v>
                </c:pt>
                <c:pt idx="951">
                  <c:v>4.3072717760158099</c:v>
                </c:pt>
                <c:pt idx="952">
                  <c:v>3.2395276142111702</c:v>
                </c:pt>
                <c:pt idx="953">
                  <c:v>3.8829607526446801</c:v>
                </c:pt>
                <c:pt idx="954">
                  <c:v>3.2578543987879498</c:v>
                </c:pt>
                <c:pt idx="955">
                  <c:v>5.0231897456207601</c:v>
                </c:pt>
                <c:pt idx="956">
                  <c:v>5.0072619433164398</c:v>
                </c:pt>
                <c:pt idx="957">
                  <c:v>5.6352682290609701</c:v>
                </c:pt>
                <c:pt idx="958">
                  <c:v>6.6091783633155403</c:v>
                </c:pt>
                <c:pt idx="959">
                  <c:v>6.7453691255642996</c:v>
                </c:pt>
                <c:pt idx="960">
                  <c:v>7.3791827862836001</c:v>
                </c:pt>
                <c:pt idx="961">
                  <c:v>7.8634475245804198</c:v>
                </c:pt>
                <c:pt idx="962">
                  <c:v>7.7389314665374398</c:v>
                </c:pt>
                <c:pt idx="963">
                  <c:v>7.7234920951832198</c:v>
                </c:pt>
                <c:pt idx="964">
                  <c:v>7.8443541916796304</c:v>
                </c:pt>
                <c:pt idx="965">
                  <c:v>8.1094931608171894</c:v>
                </c:pt>
                <c:pt idx="966">
                  <c:v>8.2916979350657805</c:v>
                </c:pt>
                <c:pt idx="967">
                  <c:v>8.0841498335395201</c:v>
                </c:pt>
                <c:pt idx="968">
                  <c:v>8.4404102046388605</c:v>
                </c:pt>
                <c:pt idx="969">
                  <c:v>8.6293497501175498</c:v>
                </c:pt>
                <c:pt idx="970">
                  <c:v>8.6057781184806803</c:v>
                </c:pt>
                <c:pt idx="971">
                  <c:v>8.34904966233659</c:v>
                </c:pt>
                <c:pt idx="972">
                  <c:v>8.1526866160337299</c:v>
                </c:pt>
                <c:pt idx="973">
                  <c:v>7.6436770103266003</c:v>
                </c:pt>
                <c:pt idx="974">
                  <c:v>7.15747438264924</c:v>
                </c:pt>
                <c:pt idx="975">
                  <c:v>7.4017269400116001</c:v>
                </c:pt>
                <c:pt idx="976">
                  <c:v>7.0458465949881397</c:v>
                </c:pt>
                <c:pt idx="977">
                  <c:v>7.2914036649379002</c:v>
                </c:pt>
                <c:pt idx="978">
                  <c:v>7.2074970742671702</c:v>
                </c:pt>
                <c:pt idx="979">
                  <c:v>7.7400965820955898</c:v>
                </c:pt>
                <c:pt idx="980">
                  <c:v>7.3328484317903202</c:v>
                </c:pt>
                <c:pt idx="981">
                  <c:v>7.3901710616229801</c:v>
                </c:pt>
                <c:pt idx="982">
                  <c:v>7.2760346687829101</c:v>
                </c:pt>
                <c:pt idx="983">
                  <c:v>7.5287576933950202</c:v>
                </c:pt>
                <c:pt idx="984">
                  <c:v>7.2691744402264797</c:v>
                </c:pt>
                <c:pt idx="985">
                  <c:v>7.5520880193006601</c:v>
                </c:pt>
                <c:pt idx="986">
                  <c:v>7.7415089582095096</c:v>
                </c:pt>
                <c:pt idx="987">
                  <c:v>7.84825324839123</c:v>
                </c:pt>
                <c:pt idx="988">
                  <c:v>7.4858225963618299</c:v>
                </c:pt>
                <c:pt idx="989">
                  <c:v>7.5212713962392197</c:v>
                </c:pt>
                <c:pt idx="990">
                  <c:v>7.6611705254770301</c:v>
                </c:pt>
                <c:pt idx="991">
                  <c:v>7.6158128975470198</c:v>
                </c:pt>
                <c:pt idx="992">
                  <c:v>7.7065414164253703</c:v>
                </c:pt>
                <c:pt idx="993">
                  <c:v>7.6588599182143797</c:v>
                </c:pt>
                <c:pt idx="994">
                  <c:v>7.5887698738708398</c:v>
                </c:pt>
                <c:pt idx="995">
                  <c:v>7.7835504255493104</c:v>
                </c:pt>
                <c:pt idx="996">
                  <c:v>7.7837218974289897</c:v>
                </c:pt>
                <c:pt idx="997">
                  <c:v>8.6237765756856302</c:v>
                </c:pt>
                <c:pt idx="998">
                  <c:v>8.5723485454737105</c:v>
                </c:pt>
                <c:pt idx="999">
                  <c:v>9.36854188080566</c:v>
                </c:pt>
                <c:pt idx="1000">
                  <c:v>9.4707364143566792</c:v>
                </c:pt>
                <c:pt idx="1001">
                  <c:v>9.3982883948279294</c:v>
                </c:pt>
                <c:pt idx="1002">
                  <c:v>9.0117176960908907</c:v>
                </c:pt>
                <c:pt idx="1003">
                  <c:v>7.7171872893530802</c:v>
                </c:pt>
                <c:pt idx="1004">
                  <c:v>7.5639504358167198</c:v>
                </c:pt>
                <c:pt idx="1005">
                  <c:v>7.8392330425659003</c:v>
                </c:pt>
                <c:pt idx="1006">
                  <c:v>8.4129947337544095</c:v>
                </c:pt>
                <c:pt idx="1007">
                  <c:v>8.3305409849371603</c:v>
                </c:pt>
                <c:pt idx="1008">
                  <c:v>8.7234657521438006</c:v>
                </c:pt>
                <c:pt idx="1009">
                  <c:v>8.8637408473498507</c:v>
                </c:pt>
                <c:pt idx="1010">
                  <c:v>9.1082123798513699</c:v>
                </c:pt>
                <c:pt idx="1011">
                  <c:v>9.0732093797937594</c:v>
                </c:pt>
                <c:pt idx="1012">
                  <c:v>9.37440115748986</c:v>
                </c:pt>
                <c:pt idx="1013">
                  <c:v>9.4623260367001301</c:v>
                </c:pt>
                <c:pt idx="1014">
                  <c:v>9.4623506680198606</c:v>
                </c:pt>
                <c:pt idx="1015">
                  <c:v>9.0368800779043692</c:v>
                </c:pt>
                <c:pt idx="1016">
                  <c:v>8.8759344333131001</c:v>
                </c:pt>
                <c:pt idx="1017">
                  <c:v>8.6042128116453291</c:v>
                </c:pt>
                <c:pt idx="1018">
                  <c:v>8.9841322420328993</c:v>
                </c:pt>
                <c:pt idx="1019">
                  <c:v>8.7190919335111996</c:v>
                </c:pt>
                <c:pt idx="1020">
                  <c:v>8.4950248780070208</c:v>
                </c:pt>
                <c:pt idx="1021">
                  <c:v>8.4013579238866694</c:v>
                </c:pt>
                <c:pt idx="1022">
                  <c:v>8.5133394822608608</c:v>
                </c:pt>
                <c:pt idx="1023">
                  <c:v>8.73114097964217</c:v>
                </c:pt>
                <c:pt idx="1024">
                  <c:v>8.72178865701121</c:v>
                </c:pt>
                <c:pt idx="1025">
                  <c:v>8.1555779540270201</c:v>
                </c:pt>
                <c:pt idx="1026">
                  <c:v>8.3699207810396494</c:v>
                </c:pt>
                <c:pt idx="1027">
                  <c:v>9.0239478230229793</c:v>
                </c:pt>
                <c:pt idx="1028">
                  <c:v>8.8987216521523091</c:v>
                </c:pt>
                <c:pt idx="1029">
                  <c:v>8.6105584892258005</c:v>
                </c:pt>
                <c:pt idx="1030">
                  <c:v>8.2393471777223208</c:v>
                </c:pt>
                <c:pt idx="1031">
                  <c:v>7.84706742628408</c:v>
                </c:pt>
                <c:pt idx="1032">
                  <c:v>7.0680177601601901</c:v>
                </c:pt>
                <c:pt idx="1033">
                  <c:v>6.4177989299798304</c:v>
                </c:pt>
                <c:pt idx="1034">
                  <c:v>6.9681894573466101</c:v>
                </c:pt>
                <c:pt idx="1035">
                  <c:v>6.83211914495807</c:v>
                </c:pt>
                <c:pt idx="1036">
                  <c:v>6.8317718704172199</c:v>
                </c:pt>
                <c:pt idx="1037">
                  <c:v>6.5216477543921503</c:v>
                </c:pt>
                <c:pt idx="1038">
                  <c:v>7.1460993143879001</c:v>
                </c:pt>
                <c:pt idx="1039">
                  <c:v>6.8727954687695902</c:v>
                </c:pt>
                <c:pt idx="1040">
                  <c:v>6.457257830513</c:v>
                </c:pt>
                <c:pt idx="1041">
                  <c:v>6.8638307510821202</c:v>
                </c:pt>
                <c:pt idx="1042">
                  <c:v>6.9348103650114004</c:v>
                </c:pt>
                <c:pt idx="1043">
                  <c:v>6.5439880568819797</c:v>
                </c:pt>
                <c:pt idx="1044">
                  <c:v>6.1031177152960598</c:v>
                </c:pt>
                <c:pt idx="1045">
                  <c:v>5.94438246097699</c:v>
                </c:pt>
                <c:pt idx="1046">
                  <c:v>6.3012829080470798</c:v>
                </c:pt>
                <c:pt idx="1047">
                  <c:v>6.2946602634565396</c:v>
                </c:pt>
                <c:pt idx="1048">
                  <c:v>6.1498312161752304</c:v>
                </c:pt>
                <c:pt idx="1049">
                  <c:v>6.0776450735897898</c:v>
                </c:pt>
                <c:pt idx="1050">
                  <c:v>5.8904952235624801</c:v>
                </c:pt>
                <c:pt idx="1051">
                  <c:v>5.7335036501414303</c:v>
                </c:pt>
                <c:pt idx="1052">
                  <c:v>5.5802996834770298</c:v>
                </c:pt>
                <c:pt idx="1053">
                  <c:v>5.6350443479583996</c:v>
                </c:pt>
                <c:pt idx="1054">
                  <c:v>5.61502334812843</c:v>
                </c:pt>
                <c:pt idx="1055">
                  <c:v>5.5821337017702302</c:v>
                </c:pt>
                <c:pt idx="1056">
                  <c:v>5.5968603212268002</c:v>
                </c:pt>
                <c:pt idx="1057">
                  <c:v>5.4856013943455499</c:v>
                </c:pt>
                <c:pt idx="1058">
                  <c:v>5.4751312564105499</c:v>
                </c:pt>
                <c:pt idx="1059">
                  <c:v>5.4364705053725704</c:v>
                </c:pt>
                <c:pt idx="1060">
                  <c:v>5.3549744344468699</c:v>
                </c:pt>
                <c:pt idx="1061">
                  <c:v>5.4430754208263803</c:v>
                </c:pt>
                <c:pt idx="1062">
                  <c:v>5.4087045456953904</c:v>
                </c:pt>
                <c:pt idx="1063">
                  <c:v>5.4810151644144796</c:v>
                </c:pt>
                <c:pt idx="1064">
                  <c:v>5.6373732933739298</c:v>
                </c:pt>
                <c:pt idx="1065">
                  <c:v>5.6688381126214198</c:v>
                </c:pt>
                <c:pt idx="1066">
                  <c:v>5.6924133306867102</c:v>
                </c:pt>
                <c:pt idx="1067">
                  <c:v>5.7981411729186698</c:v>
                </c:pt>
                <c:pt idx="1068">
                  <c:v>5.91072809334322</c:v>
                </c:pt>
                <c:pt idx="1069">
                  <c:v>5.9945078056499499</c:v>
                </c:pt>
                <c:pt idx="1070">
                  <c:v>6.1560724136522103</c:v>
                </c:pt>
                <c:pt idx="1071">
                  <c:v>6.2758818595723396</c:v>
                </c:pt>
                <c:pt idx="1072">
                  <c:v>6.36674554620115</c:v>
                </c:pt>
                <c:pt idx="1073">
                  <c:v>6.5923336533673096</c:v>
                </c:pt>
                <c:pt idx="1074">
                  <c:v>6.6114375425479803</c:v>
                </c:pt>
                <c:pt idx="1075">
                  <c:v>6.63031866715568</c:v>
                </c:pt>
                <c:pt idx="1076">
                  <c:v>6.5566466605078801</c:v>
                </c:pt>
                <c:pt idx="1077">
                  <c:v>6.5481131262526597</c:v>
                </c:pt>
                <c:pt idx="1078">
                  <c:v>6.4237253676113699</c:v>
                </c:pt>
                <c:pt idx="1079">
                  <c:v>6.3761099814865903</c:v>
                </c:pt>
                <c:pt idx="1080">
                  <c:v>6.39778557668593</c:v>
                </c:pt>
                <c:pt idx="1081">
                  <c:v>6.4406102387910904</c:v>
                </c:pt>
                <c:pt idx="1082">
                  <c:v>6.4901061991101097</c:v>
                </c:pt>
                <c:pt idx="1083">
                  <c:v>6.5877656262521898</c:v>
                </c:pt>
                <c:pt idx="1084">
                  <c:v>6.7371702795162296</c:v>
                </c:pt>
                <c:pt idx="1085">
                  <c:v>6.8099781599195399</c:v>
                </c:pt>
                <c:pt idx="1086">
                  <c:v>6.6817628024612699</c:v>
                </c:pt>
                <c:pt idx="1087">
                  <c:v>6.6982866285683604</c:v>
                </c:pt>
                <c:pt idx="1088">
                  <c:v>6.66688453798404</c:v>
                </c:pt>
                <c:pt idx="1089">
                  <c:v>6.7748865141782799</c:v>
                </c:pt>
                <c:pt idx="1090">
                  <c:v>7.1026726736554204</c:v>
                </c:pt>
                <c:pt idx="1091">
                  <c:v>6.8835003485951196</c:v>
                </c:pt>
                <c:pt idx="1092">
                  <c:v>6.9871734380147297</c:v>
                </c:pt>
                <c:pt idx="1093">
                  <c:v>6.4898489236221302</c:v>
                </c:pt>
                <c:pt idx="1094">
                  <c:v>6.6227028525659</c:v>
                </c:pt>
                <c:pt idx="1095">
                  <c:v>6.5676764842821997</c:v>
                </c:pt>
                <c:pt idx="1096">
                  <c:v>6.3042259447444202</c:v>
                </c:pt>
                <c:pt idx="1097">
                  <c:v>6.29031293702635</c:v>
                </c:pt>
                <c:pt idx="1098">
                  <c:v>5.5254887715725296</c:v>
                </c:pt>
                <c:pt idx="1099">
                  <c:v>5.92582211870773</c:v>
                </c:pt>
                <c:pt idx="1100">
                  <c:v>6.7987742928640298</c:v>
                </c:pt>
                <c:pt idx="1101">
                  <c:v>6.5896606138285803</c:v>
                </c:pt>
                <c:pt idx="1102">
                  <c:v>6.5028682678125804</c:v>
                </c:pt>
                <c:pt idx="1103">
                  <c:v>6.1216985949431697</c:v>
                </c:pt>
                <c:pt idx="1104">
                  <c:v>5.7015029981870597</c:v>
                </c:pt>
                <c:pt idx="1105">
                  <c:v>5.60725402763532</c:v>
                </c:pt>
                <c:pt idx="1106">
                  <c:v>5.8431209401635504</c:v>
                </c:pt>
                <c:pt idx="1107">
                  <c:v>6.0051630168252501</c:v>
                </c:pt>
                <c:pt idx="1108">
                  <c:v>6.7268968537967897</c:v>
                </c:pt>
                <c:pt idx="1109">
                  <c:v>7.9342114114566504</c:v>
                </c:pt>
                <c:pt idx="1110">
                  <c:v>7.5674177677483803</c:v>
                </c:pt>
                <c:pt idx="1111">
                  <c:v>6.8634553264615699</c:v>
                </c:pt>
                <c:pt idx="1112">
                  <c:v>8.3803433480467007</c:v>
                </c:pt>
                <c:pt idx="1113">
                  <c:v>7.89707387747141</c:v>
                </c:pt>
                <c:pt idx="1114">
                  <c:v>8.0099735615218002</c:v>
                </c:pt>
                <c:pt idx="1115">
                  <c:v>8.0316120405703906</c:v>
                </c:pt>
                <c:pt idx="1116">
                  <c:v>8.6703679349930507</c:v>
                </c:pt>
                <c:pt idx="1117">
                  <c:v>8.5561303101356199</c:v>
                </c:pt>
                <c:pt idx="1118">
                  <c:v>8.8433065962297501</c:v>
                </c:pt>
                <c:pt idx="1119">
                  <c:v>8.9139356875320601</c:v>
                </c:pt>
                <c:pt idx="1120">
                  <c:v>9.1841967531417996</c:v>
                </c:pt>
                <c:pt idx="1121">
                  <c:v>9.4874670352799892</c:v>
                </c:pt>
                <c:pt idx="1122">
                  <c:v>9.3434309270223999</c:v>
                </c:pt>
                <c:pt idx="1123">
                  <c:v>8.8476687758870902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0-4FE0-81FB-A1A783F57155}"/>
            </c:ext>
          </c:extLst>
        </c:ser>
        <c:ser>
          <c:idx val="1"/>
          <c:order val="1"/>
          <c:tx>
            <c:strRef>
              <c:f>'LSTM--'!$B$1</c:f>
              <c:strCache>
                <c:ptCount val="1"/>
                <c:pt idx="0">
                  <c:v>Actua wind speed</c:v>
                </c:pt>
              </c:strCache>
            </c:strRef>
          </c:tx>
          <c:spPr>
            <a:ln w="9525"/>
          </c:spPr>
          <c:marker>
            <c:symbol val="none"/>
          </c:marker>
          <c:val>
            <c:numRef>
              <c:f>'LSTM--'!$B$2:$B$1128</c:f>
              <c:numCache>
                <c:formatCode>General</c:formatCode>
                <c:ptCount val="1127"/>
                <c:pt idx="0">
                  <c:v>10.182</c:v>
                </c:pt>
                <c:pt idx="1">
                  <c:v>9.5709999999999997</c:v>
                </c:pt>
                <c:pt idx="2">
                  <c:v>9.0229999999999997</c:v>
                </c:pt>
                <c:pt idx="3">
                  <c:v>8.7140000000000004</c:v>
                </c:pt>
                <c:pt idx="4">
                  <c:v>8.7509999999999994</c:v>
                </c:pt>
                <c:pt idx="5">
                  <c:v>9.0920000000000005</c:v>
                </c:pt>
                <c:pt idx="6">
                  <c:v>8.9420000000000002</c:v>
                </c:pt>
                <c:pt idx="7">
                  <c:v>8.5839999999999996</c:v>
                </c:pt>
                <c:pt idx="8">
                  <c:v>8.0530000000000008</c:v>
                </c:pt>
                <c:pt idx="9">
                  <c:v>8.3970000000000002</c:v>
                </c:pt>
                <c:pt idx="10">
                  <c:v>8.7059999999999995</c:v>
                </c:pt>
                <c:pt idx="11">
                  <c:v>8.3699999999999992</c:v>
                </c:pt>
                <c:pt idx="12">
                  <c:v>8.3719999999999999</c:v>
                </c:pt>
                <c:pt idx="13">
                  <c:v>8.66</c:v>
                </c:pt>
                <c:pt idx="14">
                  <c:v>8.2080000000000002</c:v>
                </c:pt>
                <c:pt idx="15">
                  <c:v>7.5650000000000004</c:v>
                </c:pt>
                <c:pt idx="16">
                  <c:v>6.8209999999999997</c:v>
                </c:pt>
                <c:pt idx="17">
                  <c:v>6.4329999999999998</c:v>
                </c:pt>
                <c:pt idx="18">
                  <c:v>5.976</c:v>
                </c:pt>
                <c:pt idx="19">
                  <c:v>5.7229999999999999</c:v>
                </c:pt>
                <c:pt idx="20">
                  <c:v>4.9050000000000002</c:v>
                </c:pt>
                <c:pt idx="21">
                  <c:v>4.76</c:v>
                </c:pt>
                <c:pt idx="22">
                  <c:v>4.0309999999999997</c:v>
                </c:pt>
                <c:pt idx="23">
                  <c:v>3.6579999999999999</c:v>
                </c:pt>
                <c:pt idx="24">
                  <c:v>4.0830000000000002</c:v>
                </c:pt>
                <c:pt idx="25">
                  <c:v>5.6029999999999998</c:v>
                </c:pt>
                <c:pt idx="26">
                  <c:v>4.6109999999999998</c:v>
                </c:pt>
                <c:pt idx="27">
                  <c:v>4.5170000000000003</c:v>
                </c:pt>
                <c:pt idx="28">
                  <c:v>5.2489999999999997</c:v>
                </c:pt>
                <c:pt idx="29">
                  <c:v>5.1139999999999999</c:v>
                </c:pt>
                <c:pt idx="30">
                  <c:v>5.4189999999999996</c:v>
                </c:pt>
                <c:pt idx="31">
                  <c:v>5.4950000000000001</c:v>
                </c:pt>
                <c:pt idx="32">
                  <c:v>5.4870000000000001</c:v>
                </c:pt>
                <c:pt idx="33">
                  <c:v>5.6639999999999997</c:v>
                </c:pt>
                <c:pt idx="34">
                  <c:v>5.7939999999999996</c:v>
                </c:pt>
                <c:pt idx="35">
                  <c:v>5.9390000000000001</c:v>
                </c:pt>
                <c:pt idx="36">
                  <c:v>5.9489999999999998</c:v>
                </c:pt>
                <c:pt idx="37">
                  <c:v>5.7670000000000003</c:v>
                </c:pt>
                <c:pt idx="38">
                  <c:v>5.08</c:v>
                </c:pt>
                <c:pt idx="39">
                  <c:v>5.109</c:v>
                </c:pt>
                <c:pt idx="40">
                  <c:v>5.0110000000000001</c:v>
                </c:pt>
                <c:pt idx="41">
                  <c:v>5.2910000000000004</c:v>
                </c:pt>
                <c:pt idx="42">
                  <c:v>5.6420000000000003</c:v>
                </c:pt>
                <c:pt idx="43">
                  <c:v>5.4039999999999999</c:v>
                </c:pt>
                <c:pt idx="44">
                  <c:v>4.9770000000000003</c:v>
                </c:pt>
                <c:pt idx="45">
                  <c:v>5.492</c:v>
                </c:pt>
                <c:pt idx="46">
                  <c:v>4.891</c:v>
                </c:pt>
                <c:pt idx="47">
                  <c:v>4.883</c:v>
                </c:pt>
                <c:pt idx="48">
                  <c:v>4.9539999999999997</c:v>
                </c:pt>
                <c:pt idx="49">
                  <c:v>5.7770000000000001</c:v>
                </c:pt>
                <c:pt idx="50">
                  <c:v>6.2140000000000004</c:v>
                </c:pt>
                <c:pt idx="51">
                  <c:v>6.3470000000000004</c:v>
                </c:pt>
                <c:pt idx="52">
                  <c:v>6.1260000000000003</c:v>
                </c:pt>
                <c:pt idx="53">
                  <c:v>5.3769999999999998</c:v>
                </c:pt>
                <c:pt idx="54">
                  <c:v>5.6349999999999998</c:v>
                </c:pt>
                <c:pt idx="55">
                  <c:v>5.5220000000000002</c:v>
                </c:pt>
                <c:pt idx="56">
                  <c:v>5.2149999999999999</c:v>
                </c:pt>
                <c:pt idx="57">
                  <c:v>5.202</c:v>
                </c:pt>
                <c:pt idx="58">
                  <c:v>4.4139999999999997</c:v>
                </c:pt>
                <c:pt idx="59">
                  <c:v>4.9320000000000004</c:v>
                </c:pt>
                <c:pt idx="60">
                  <c:v>4.4829999999999997</c:v>
                </c:pt>
                <c:pt idx="61">
                  <c:v>4.9740000000000002</c:v>
                </c:pt>
                <c:pt idx="62">
                  <c:v>4.8120000000000003</c:v>
                </c:pt>
                <c:pt idx="63">
                  <c:v>4.9080000000000004</c:v>
                </c:pt>
                <c:pt idx="64">
                  <c:v>4.9790000000000001</c:v>
                </c:pt>
                <c:pt idx="65">
                  <c:v>4.67</c:v>
                </c:pt>
                <c:pt idx="66">
                  <c:v>4.7510000000000003</c:v>
                </c:pt>
                <c:pt idx="67">
                  <c:v>4.1929999999999996</c:v>
                </c:pt>
                <c:pt idx="68">
                  <c:v>4.1639999999999997</c:v>
                </c:pt>
                <c:pt idx="69">
                  <c:v>4.242</c:v>
                </c:pt>
                <c:pt idx="70">
                  <c:v>4.8339999999999996</c:v>
                </c:pt>
                <c:pt idx="71">
                  <c:v>5.05</c:v>
                </c:pt>
                <c:pt idx="72">
                  <c:v>5.08</c:v>
                </c:pt>
                <c:pt idx="73">
                  <c:v>4.7210000000000001</c:v>
                </c:pt>
                <c:pt idx="74">
                  <c:v>4.2130000000000001</c:v>
                </c:pt>
                <c:pt idx="75">
                  <c:v>4.2130000000000001</c:v>
                </c:pt>
                <c:pt idx="76">
                  <c:v>3.98</c:v>
                </c:pt>
                <c:pt idx="77">
                  <c:v>3.8149999999999999</c:v>
                </c:pt>
                <c:pt idx="78">
                  <c:v>4.0140000000000002</c:v>
                </c:pt>
                <c:pt idx="79">
                  <c:v>3.7320000000000002</c:v>
                </c:pt>
                <c:pt idx="80">
                  <c:v>3.5449999999999999</c:v>
                </c:pt>
                <c:pt idx="81">
                  <c:v>3.9750000000000001</c:v>
                </c:pt>
                <c:pt idx="82">
                  <c:v>3.82</c:v>
                </c:pt>
                <c:pt idx="83">
                  <c:v>3.6379999999999999</c:v>
                </c:pt>
                <c:pt idx="84">
                  <c:v>3.5030000000000001</c:v>
                </c:pt>
                <c:pt idx="85">
                  <c:v>3.9430000000000001</c:v>
                </c:pt>
                <c:pt idx="86">
                  <c:v>4.24</c:v>
                </c:pt>
                <c:pt idx="87">
                  <c:v>3.7</c:v>
                </c:pt>
                <c:pt idx="88">
                  <c:v>4.0339999999999998</c:v>
                </c:pt>
                <c:pt idx="89">
                  <c:v>4.2619999999999996</c:v>
                </c:pt>
                <c:pt idx="90">
                  <c:v>4.2370000000000001</c:v>
                </c:pt>
                <c:pt idx="91">
                  <c:v>4.0209999999999999</c:v>
                </c:pt>
                <c:pt idx="92">
                  <c:v>4.3680000000000003</c:v>
                </c:pt>
                <c:pt idx="93">
                  <c:v>4.0579999999999998</c:v>
                </c:pt>
                <c:pt idx="94">
                  <c:v>3.9769999999999999</c:v>
                </c:pt>
                <c:pt idx="95">
                  <c:v>4.3600000000000003</c:v>
                </c:pt>
                <c:pt idx="96">
                  <c:v>5.3719999999999999</c:v>
                </c:pt>
                <c:pt idx="97">
                  <c:v>6.14</c:v>
                </c:pt>
                <c:pt idx="98">
                  <c:v>6.7</c:v>
                </c:pt>
                <c:pt idx="99">
                  <c:v>7.2329999999999997</c:v>
                </c:pt>
                <c:pt idx="100">
                  <c:v>7.3019999999999996</c:v>
                </c:pt>
                <c:pt idx="101">
                  <c:v>7.4249999999999998</c:v>
                </c:pt>
                <c:pt idx="102">
                  <c:v>7.407</c:v>
                </c:pt>
                <c:pt idx="103">
                  <c:v>7.2110000000000003</c:v>
                </c:pt>
                <c:pt idx="104">
                  <c:v>8.0340000000000007</c:v>
                </c:pt>
                <c:pt idx="105">
                  <c:v>7.6849999999999996</c:v>
                </c:pt>
                <c:pt idx="106">
                  <c:v>8.343</c:v>
                </c:pt>
                <c:pt idx="107">
                  <c:v>8.343</c:v>
                </c:pt>
                <c:pt idx="108">
                  <c:v>8.5299999999999994</c:v>
                </c:pt>
                <c:pt idx="109">
                  <c:v>8.9250000000000007</c:v>
                </c:pt>
                <c:pt idx="110">
                  <c:v>8.5790000000000006</c:v>
                </c:pt>
                <c:pt idx="111">
                  <c:v>8.2059999999999995</c:v>
                </c:pt>
                <c:pt idx="112">
                  <c:v>8.3719999999999999</c:v>
                </c:pt>
                <c:pt idx="113">
                  <c:v>8.6329999999999991</c:v>
                </c:pt>
                <c:pt idx="114">
                  <c:v>8.9890000000000008</c:v>
                </c:pt>
                <c:pt idx="115">
                  <c:v>8.7110000000000003</c:v>
                </c:pt>
                <c:pt idx="116">
                  <c:v>8.9939999999999998</c:v>
                </c:pt>
                <c:pt idx="117">
                  <c:v>8.7409999999999997</c:v>
                </c:pt>
                <c:pt idx="118">
                  <c:v>8.36</c:v>
                </c:pt>
                <c:pt idx="119">
                  <c:v>8.1790000000000003</c:v>
                </c:pt>
                <c:pt idx="120">
                  <c:v>8.0630000000000006</c:v>
                </c:pt>
                <c:pt idx="121">
                  <c:v>7.7709999999999999</c:v>
                </c:pt>
                <c:pt idx="122">
                  <c:v>8.4410000000000007</c:v>
                </c:pt>
                <c:pt idx="123">
                  <c:v>8.7360000000000007</c:v>
                </c:pt>
                <c:pt idx="124">
                  <c:v>9.2200000000000006</c:v>
                </c:pt>
                <c:pt idx="125">
                  <c:v>8.2370000000000001</c:v>
                </c:pt>
                <c:pt idx="126">
                  <c:v>7.3680000000000003</c:v>
                </c:pt>
                <c:pt idx="127">
                  <c:v>7.8760000000000003</c:v>
                </c:pt>
                <c:pt idx="128">
                  <c:v>8.0020000000000007</c:v>
                </c:pt>
                <c:pt idx="129">
                  <c:v>8.4879999999999995</c:v>
                </c:pt>
                <c:pt idx="130">
                  <c:v>8.5589999999999993</c:v>
                </c:pt>
                <c:pt idx="131">
                  <c:v>8.1</c:v>
                </c:pt>
                <c:pt idx="132">
                  <c:v>8.3580000000000005</c:v>
                </c:pt>
                <c:pt idx="133">
                  <c:v>7.4660000000000002</c:v>
                </c:pt>
                <c:pt idx="134">
                  <c:v>8.3309999999999995</c:v>
                </c:pt>
                <c:pt idx="135">
                  <c:v>8.048</c:v>
                </c:pt>
                <c:pt idx="136">
                  <c:v>8.1219999999999999</c:v>
                </c:pt>
                <c:pt idx="137">
                  <c:v>8.3819999999999997</c:v>
                </c:pt>
                <c:pt idx="138">
                  <c:v>8.4410000000000007</c:v>
                </c:pt>
                <c:pt idx="139">
                  <c:v>8.1609999999999996</c:v>
                </c:pt>
                <c:pt idx="140">
                  <c:v>8.5909999999999993</c:v>
                </c:pt>
                <c:pt idx="141">
                  <c:v>8.1790000000000003</c:v>
                </c:pt>
                <c:pt idx="142">
                  <c:v>8.3849999999999998</c:v>
                </c:pt>
                <c:pt idx="143">
                  <c:v>8.5690000000000008</c:v>
                </c:pt>
                <c:pt idx="144">
                  <c:v>8.5589999999999993</c:v>
                </c:pt>
                <c:pt idx="145">
                  <c:v>8.4730000000000008</c:v>
                </c:pt>
                <c:pt idx="146">
                  <c:v>7.859</c:v>
                </c:pt>
                <c:pt idx="147">
                  <c:v>8.0830000000000002</c:v>
                </c:pt>
                <c:pt idx="148">
                  <c:v>7.931</c:v>
                </c:pt>
                <c:pt idx="149">
                  <c:v>8.4410000000000007</c:v>
                </c:pt>
                <c:pt idx="150">
                  <c:v>8.5960000000000001</c:v>
                </c:pt>
                <c:pt idx="151">
                  <c:v>8.0879999999999992</c:v>
                </c:pt>
                <c:pt idx="152">
                  <c:v>7.9870000000000001</c:v>
                </c:pt>
                <c:pt idx="153">
                  <c:v>8.2349999999999994</c:v>
                </c:pt>
                <c:pt idx="154">
                  <c:v>8.4629999999999992</c:v>
                </c:pt>
                <c:pt idx="155">
                  <c:v>8.4760000000000009</c:v>
                </c:pt>
                <c:pt idx="156">
                  <c:v>8.4139999999999997</c:v>
                </c:pt>
                <c:pt idx="157">
                  <c:v>9.0719999999999992</c:v>
                </c:pt>
                <c:pt idx="158">
                  <c:v>9.0180000000000007</c:v>
                </c:pt>
                <c:pt idx="159">
                  <c:v>9.1980000000000004</c:v>
                </c:pt>
                <c:pt idx="160">
                  <c:v>9.8849999999999998</c:v>
                </c:pt>
                <c:pt idx="161">
                  <c:v>9.0449999999999999</c:v>
                </c:pt>
                <c:pt idx="162">
                  <c:v>8.7379999999999995</c:v>
                </c:pt>
                <c:pt idx="163">
                  <c:v>8.4139999999999997</c:v>
                </c:pt>
                <c:pt idx="164">
                  <c:v>8.6790000000000003</c:v>
                </c:pt>
                <c:pt idx="165">
                  <c:v>7.6820000000000004</c:v>
                </c:pt>
                <c:pt idx="166">
                  <c:v>7.702</c:v>
                </c:pt>
                <c:pt idx="167">
                  <c:v>7.4320000000000004</c:v>
                </c:pt>
                <c:pt idx="168">
                  <c:v>8.8859999999999992</c:v>
                </c:pt>
                <c:pt idx="169">
                  <c:v>9.7059999999999995</c:v>
                </c:pt>
                <c:pt idx="170">
                  <c:v>7.6630000000000003</c:v>
                </c:pt>
                <c:pt idx="171">
                  <c:v>5.8040000000000003</c:v>
                </c:pt>
                <c:pt idx="172">
                  <c:v>6.109</c:v>
                </c:pt>
                <c:pt idx="173">
                  <c:v>6.05</c:v>
                </c:pt>
                <c:pt idx="174">
                  <c:v>7.1520000000000001</c:v>
                </c:pt>
                <c:pt idx="175">
                  <c:v>6.6050000000000004</c:v>
                </c:pt>
                <c:pt idx="176">
                  <c:v>6.0640000000000001</c:v>
                </c:pt>
                <c:pt idx="177">
                  <c:v>6.6829999999999998</c:v>
                </c:pt>
                <c:pt idx="178">
                  <c:v>7.2329999999999997</c:v>
                </c:pt>
                <c:pt idx="179">
                  <c:v>7.8470000000000004</c:v>
                </c:pt>
                <c:pt idx="180">
                  <c:v>8.1929999999999996</c:v>
                </c:pt>
                <c:pt idx="181">
                  <c:v>7.766</c:v>
                </c:pt>
                <c:pt idx="182">
                  <c:v>7.3760000000000003</c:v>
                </c:pt>
                <c:pt idx="183">
                  <c:v>8.2349999999999994</c:v>
                </c:pt>
                <c:pt idx="184">
                  <c:v>7.96</c:v>
                </c:pt>
                <c:pt idx="185">
                  <c:v>7.9160000000000004</c:v>
                </c:pt>
                <c:pt idx="186">
                  <c:v>8.8190000000000008</c:v>
                </c:pt>
                <c:pt idx="187">
                  <c:v>8.3719999999999999</c:v>
                </c:pt>
                <c:pt idx="188">
                  <c:v>8.4779999999999998</c:v>
                </c:pt>
                <c:pt idx="189">
                  <c:v>7.4809999999999999</c:v>
                </c:pt>
                <c:pt idx="190">
                  <c:v>6.5629999999999997</c:v>
                </c:pt>
                <c:pt idx="191">
                  <c:v>6.8029999999999999</c:v>
                </c:pt>
                <c:pt idx="192">
                  <c:v>6.1280000000000001</c:v>
                </c:pt>
                <c:pt idx="193">
                  <c:v>6.7149999999999999</c:v>
                </c:pt>
                <c:pt idx="194">
                  <c:v>5.46</c:v>
                </c:pt>
                <c:pt idx="195">
                  <c:v>6.202</c:v>
                </c:pt>
                <c:pt idx="196">
                  <c:v>5.88</c:v>
                </c:pt>
                <c:pt idx="197">
                  <c:v>5.5490000000000004</c:v>
                </c:pt>
                <c:pt idx="198">
                  <c:v>6.0839999999999996</c:v>
                </c:pt>
                <c:pt idx="199">
                  <c:v>5.8780000000000001</c:v>
                </c:pt>
                <c:pt idx="200">
                  <c:v>5.2169999999999996</c:v>
                </c:pt>
                <c:pt idx="201">
                  <c:v>5.4160000000000004</c:v>
                </c:pt>
                <c:pt idx="202">
                  <c:v>5.4630000000000001</c:v>
                </c:pt>
                <c:pt idx="203">
                  <c:v>5.8209999999999997</c:v>
                </c:pt>
                <c:pt idx="204">
                  <c:v>4.923</c:v>
                </c:pt>
                <c:pt idx="205">
                  <c:v>4.859</c:v>
                </c:pt>
                <c:pt idx="206">
                  <c:v>4.9539999999999997</c:v>
                </c:pt>
                <c:pt idx="207">
                  <c:v>4.66</c:v>
                </c:pt>
                <c:pt idx="208">
                  <c:v>4.7290000000000001</c:v>
                </c:pt>
                <c:pt idx="209">
                  <c:v>4.9400000000000004</c:v>
                </c:pt>
                <c:pt idx="210">
                  <c:v>5.0869999999999997</c:v>
                </c:pt>
                <c:pt idx="211">
                  <c:v>4.9370000000000003</c:v>
                </c:pt>
                <c:pt idx="212">
                  <c:v>5.3840000000000003</c:v>
                </c:pt>
                <c:pt idx="213">
                  <c:v>5.77</c:v>
                </c:pt>
                <c:pt idx="214">
                  <c:v>6.3049999999999997</c:v>
                </c:pt>
                <c:pt idx="215">
                  <c:v>6.1159999999999997</c:v>
                </c:pt>
                <c:pt idx="216">
                  <c:v>5.593</c:v>
                </c:pt>
                <c:pt idx="217">
                  <c:v>5.4139999999999997</c:v>
                </c:pt>
                <c:pt idx="218">
                  <c:v>5.0039999999999996</c:v>
                </c:pt>
                <c:pt idx="219">
                  <c:v>5.2560000000000002</c:v>
                </c:pt>
                <c:pt idx="220">
                  <c:v>6.202</c:v>
                </c:pt>
                <c:pt idx="221">
                  <c:v>7.0880000000000001</c:v>
                </c:pt>
                <c:pt idx="222">
                  <c:v>7.4960000000000004</c:v>
                </c:pt>
                <c:pt idx="223">
                  <c:v>8.0660000000000007</c:v>
                </c:pt>
                <c:pt idx="224">
                  <c:v>8.4979999999999993</c:v>
                </c:pt>
                <c:pt idx="225">
                  <c:v>9.3520000000000003</c:v>
                </c:pt>
                <c:pt idx="226">
                  <c:v>9.468</c:v>
                </c:pt>
                <c:pt idx="227">
                  <c:v>9.1259999999999994</c:v>
                </c:pt>
                <c:pt idx="228">
                  <c:v>9.3740000000000006</c:v>
                </c:pt>
                <c:pt idx="229">
                  <c:v>10.46</c:v>
                </c:pt>
                <c:pt idx="230">
                  <c:v>9.9809999999999999</c:v>
                </c:pt>
                <c:pt idx="231">
                  <c:v>10.532999999999999</c:v>
                </c:pt>
                <c:pt idx="232">
                  <c:v>10.742000000000001</c:v>
                </c:pt>
                <c:pt idx="233">
                  <c:v>11.14</c:v>
                </c:pt>
                <c:pt idx="234">
                  <c:v>11.513</c:v>
                </c:pt>
                <c:pt idx="235">
                  <c:v>11.346</c:v>
                </c:pt>
                <c:pt idx="236">
                  <c:v>11.026999999999999</c:v>
                </c:pt>
                <c:pt idx="237">
                  <c:v>11.695</c:v>
                </c:pt>
                <c:pt idx="238">
                  <c:v>11.643000000000001</c:v>
                </c:pt>
                <c:pt idx="239">
                  <c:v>11.42</c:v>
                </c:pt>
                <c:pt idx="240">
                  <c:v>11.096</c:v>
                </c:pt>
                <c:pt idx="241">
                  <c:v>11.015000000000001</c:v>
                </c:pt>
                <c:pt idx="242">
                  <c:v>10.894</c:v>
                </c:pt>
                <c:pt idx="243">
                  <c:v>10.374000000000001</c:v>
                </c:pt>
                <c:pt idx="244">
                  <c:v>10.342000000000001</c:v>
                </c:pt>
                <c:pt idx="245">
                  <c:v>10.573</c:v>
                </c:pt>
                <c:pt idx="246">
                  <c:v>9.4329999999999998</c:v>
                </c:pt>
                <c:pt idx="247">
                  <c:v>9.1460000000000008</c:v>
                </c:pt>
                <c:pt idx="248">
                  <c:v>9.6080000000000005</c:v>
                </c:pt>
                <c:pt idx="249">
                  <c:v>10.28</c:v>
                </c:pt>
                <c:pt idx="250">
                  <c:v>10.56</c:v>
                </c:pt>
                <c:pt idx="251">
                  <c:v>10.88</c:v>
                </c:pt>
                <c:pt idx="252">
                  <c:v>10.037000000000001</c:v>
                </c:pt>
                <c:pt idx="253">
                  <c:v>9.73</c:v>
                </c:pt>
                <c:pt idx="254">
                  <c:v>9.7970000000000006</c:v>
                </c:pt>
                <c:pt idx="255">
                  <c:v>9.6120000000000001</c:v>
                </c:pt>
                <c:pt idx="256">
                  <c:v>9.8160000000000007</c:v>
                </c:pt>
                <c:pt idx="257">
                  <c:v>9.1999999999999993</c:v>
                </c:pt>
                <c:pt idx="258">
                  <c:v>8.6769999999999996</c:v>
                </c:pt>
                <c:pt idx="259">
                  <c:v>8.6969999999999992</c:v>
                </c:pt>
                <c:pt idx="260">
                  <c:v>9.0649999999999995</c:v>
                </c:pt>
                <c:pt idx="261">
                  <c:v>8.9049999999999994</c:v>
                </c:pt>
                <c:pt idx="262">
                  <c:v>8.6820000000000004</c:v>
                </c:pt>
                <c:pt idx="263">
                  <c:v>8.0190000000000001</c:v>
                </c:pt>
                <c:pt idx="264">
                  <c:v>8.093</c:v>
                </c:pt>
                <c:pt idx="265">
                  <c:v>8.8369999999999997</c:v>
                </c:pt>
                <c:pt idx="266">
                  <c:v>8.4779999999999998</c:v>
                </c:pt>
                <c:pt idx="267">
                  <c:v>8.3409999999999993</c:v>
                </c:pt>
                <c:pt idx="268">
                  <c:v>8.7919999999999998</c:v>
                </c:pt>
                <c:pt idx="269">
                  <c:v>6.968</c:v>
                </c:pt>
                <c:pt idx="270">
                  <c:v>8.7560000000000002</c:v>
                </c:pt>
                <c:pt idx="271">
                  <c:v>8.8879999999999999</c:v>
                </c:pt>
                <c:pt idx="272">
                  <c:v>9.1850000000000005</c:v>
                </c:pt>
                <c:pt idx="273">
                  <c:v>9.2829999999999995</c:v>
                </c:pt>
                <c:pt idx="274">
                  <c:v>8.7460000000000004</c:v>
                </c:pt>
                <c:pt idx="275">
                  <c:v>9.298</c:v>
                </c:pt>
                <c:pt idx="276">
                  <c:v>8.2870000000000008</c:v>
                </c:pt>
                <c:pt idx="277">
                  <c:v>9.7159999999999993</c:v>
                </c:pt>
                <c:pt idx="278">
                  <c:v>9.8260000000000005</c:v>
                </c:pt>
                <c:pt idx="279">
                  <c:v>8.9789999999999992</c:v>
                </c:pt>
                <c:pt idx="280">
                  <c:v>9.8059999999999992</c:v>
                </c:pt>
                <c:pt idx="281">
                  <c:v>10.86</c:v>
                </c:pt>
                <c:pt idx="282">
                  <c:v>10.492000000000001</c:v>
                </c:pt>
                <c:pt idx="283">
                  <c:v>10.805999999999999</c:v>
                </c:pt>
                <c:pt idx="284">
                  <c:v>10.164999999999999</c:v>
                </c:pt>
                <c:pt idx="285">
                  <c:v>9.4109999999999996</c:v>
                </c:pt>
                <c:pt idx="286">
                  <c:v>8.9960000000000004</c:v>
                </c:pt>
                <c:pt idx="287">
                  <c:v>8.952</c:v>
                </c:pt>
                <c:pt idx="288">
                  <c:v>8.0239999999999991</c:v>
                </c:pt>
                <c:pt idx="289">
                  <c:v>7.9969999999999999</c:v>
                </c:pt>
                <c:pt idx="290">
                  <c:v>8.1590000000000007</c:v>
                </c:pt>
                <c:pt idx="291">
                  <c:v>7.9889999999999999</c:v>
                </c:pt>
                <c:pt idx="292">
                  <c:v>7.2060000000000004</c:v>
                </c:pt>
                <c:pt idx="293">
                  <c:v>6.88</c:v>
                </c:pt>
                <c:pt idx="294">
                  <c:v>6.84</c:v>
                </c:pt>
                <c:pt idx="295">
                  <c:v>7.6189999999999998</c:v>
                </c:pt>
                <c:pt idx="296">
                  <c:v>10.332000000000001</c:v>
                </c:pt>
                <c:pt idx="297">
                  <c:v>9.9120000000000008</c:v>
                </c:pt>
                <c:pt idx="298">
                  <c:v>8.9420000000000002</c:v>
                </c:pt>
                <c:pt idx="299">
                  <c:v>7.9450000000000003</c:v>
                </c:pt>
                <c:pt idx="300">
                  <c:v>7.25</c:v>
                </c:pt>
                <c:pt idx="301">
                  <c:v>6.9359999999999999</c:v>
                </c:pt>
                <c:pt idx="302">
                  <c:v>6.4450000000000003</c:v>
                </c:pt>
                <c:pt idx="303">
                  <c:v>6.4790000000000001</c:v>
                </c:pt>
                <c:pt idx="304">
                  <c:v>6.202</c:v>
                </c:pt>
                <c:pt idx="305">
                  <c:v>6.1529999999999996</c:v>
                </c:pt>
                <c:pt idx="306">
                  <c:v>6.2530000000000001</c:v>
                </c:pt>
                <c:pt idx="307">
                  <c:v>6.2439999999999998</c:v>
                </c:pt>
                <c:pt idx="308">
                  <c:v>5.5880000000000001</c:v>
                </c:pt>
                <c:pt idx="309">
                  <c:v>6.3879999999999999</c:v>
                </c:pt>
                <c:pt idx="310">
                  <c:v>6.1970000000000001</c:v>
                </c:pt>
                <c:pt idx="311">
                  <c:v>5.976</c:v>
                </c:pt>
                <c:pt idx="312">
                  <c:v>5.5190000000000001</c:v>
                </c:pt>
                <c:pt idx="313">
                  <c:v>4.8440000000000003</c:v>
                </c:pt>
                <c:pt idx="314">
                  <c:v>4.7699999999999996</c:v>
                </c:pt>
                <c:pt idx="315">
                  <c:v>4.8689999999999998</c:v>
                </c:pt>
                <c:pt idx="316">
                  <c:v>5.5949999999999998</c:v>
                </c:pt>
                <c:pt idx="317">
                  <c:v>4.7649999999999997</c:v>
                </c:pt>
                <c:pt idx="318">
                  <c:v>4.601</c:v>
                </c:pt>
                <c:pt idx="319">
                  <c:v>4.633</c:v>
                </c:pt>
                <c:pt idx="320">
                  <c:v>4.2839999999999998</c:v>
                </c:pt>
                <c:pt idx="321">
                  <c:v>4.1050000000000004</c:v>
                </c:pt>
                <c:pt idx="322">
                  <c:v>4.4189999999999996</c:v>
                </c:pt>
                <c:pt idx="323">
                  <c:v>4.54</c:v>
                </c:pt>
                <c:pt idx="324">
                  <c:v>4.2030000000000003</c:v>
                </c:pt>
                <c:pt idx="325">
                  <c:v>4.444</c:v>
                </c:pt>
                <c:pt idx="326">
                  <c:v>4.657</c:v>
                </c:pt>
                <c:pt idx="327">
                  <c:v>4.2720000000000002</c:v>
                </c:pt>
                <c:pt idx="328">
                  <c:v>3.97</c:v>
                </c:pt>
                <c:pt idx="329">
                  <c:v>3.9870000000000001</c:v>
                </c:pt>
                <c:pt idx="330">
                  <c:v>4.1689999999999996</c:v>
                </c:pt>
                <c:pt idx="331">
                  <c:v>3.85</c:v>
                </c:pt>
                <c:pt idx="332">
                  <c:v>4.9859999999999998</c:v>
                </c:pt>
                <c:pt idx="333">
                  <c:v>4.6500000000000004</c:v>
                </c:pt>
                <c:pt idx="334">
                  <c:v>4.7510000000000003</c:v>
                </c:pt>
                <c:pt idx="335">
                  <c:v>4.3949999999999996</c:v>
                </c:pt>
                <c:pt idx="336">
                  <c:v>4.5709999999999997</c:v>
                </c:pt>
                <c:pt idx="337">
                  <c:v>4.2229999999999999</c:v>
                </c:pt>
                <c:pt idx="338">
                  <c:v>4.9960000000000004</c:v>
                </c:pt>
                <c:pt idx="339">
                  <c:v>4.6500000000000004</c:v>
                </c:pt>
                <c:pt idx="340">
                  <c:v>4.5640000000000001</c:v>
                </c:pt>
                <c:pt idx="341">
                  <c:v>4.3410000000000002</c:v>
                </c:pt>
                <c:pt idx="342">
                  <c:v>3.992</c:v>
                </c:pt>
                <c:pt idx="343">
                  <c:v>4.4390000000000001</c:v>
                </c:pt>
                <c:pt idx="344">
                  <c:v>4.0679999999999996</c:v>
                </c:pt>
                <c:pt idx="345">
                  <c:v>5.1559999999999997</c:v>
                </c:pt>
                <c:pt idx="346">
                  <c:v>4.2569999999999997</c:v>
                </c:pt>
                <c:pt idx="347">
                  <c:v>5.1020000000000003</c:v>
                </c:pt>
                <c:pt idx="348">
                  <c:v>4.4269999999999996</c:v>
                </c:pt>
                <c:pt idx="349">
                  <c:v>3.9750000000000001</c:v>
                </c:pt>
                <c:pt idx="350">
                  <c:v>4.468</c:v>
                </c:pt>
                <c:pt idx="351">
                  <c:v>5.5019999999999998</c:v>
                </c:pt>
                <c:pt idx="352">
                  <c:v>4.7679999999999998</c:v>
                </c:pt>
                <c:pt idx="353">
                  <c:v>4.9790000000000001</c:v>
                </c:pt>
                <c:pt idx="354">
                  <c:v>4.6399999999999997</c:v>
                </c:pt>
                <c:pt idx="355">
                  <c:v>4.51</c:v>
                </c:pt>
                <c:pt idx="356">
                  <c:v>4.3899999999999997</c:v>
                </c:pt>
                <c:pt idx="357">
                  <c:v>4.5759999999999996</c:v>
                </c:pt>
                <c:pt idx="358">
                  <c:v>5.3280000000000003</c:v>
                </c:pt>
                <c:pt idx="359">
                  <c:v>5.335</c:v>
                </c:pt>
                <c:pt idx="360">
                  <c:v>5.202</c:v>
                </c:pt>
                <c:pt idx="361">
                  <c:v>5.3280000000000003</c:v>
                </c:pt>
                <c:pt idx="362">
                  <c:v>5.5830000000000002</c:v>
                </c:pt>
                <c:pt idx="363">
                  <c:v>5.5339999999999998</c:v>
                </c:pt>
                <c:pt idx="364">
                  <c:v>6.0049999999999999</c:v>
                </c:pt>
                <c:pt idx="365">
                  <c:v>6.524</c:v>
                </c:pt>
                <c:pt idx="366">
                  <c:v>6.2069999999999999</c:v>
                </c:pt>
                <c:pt idx="367">
                  <c:v>6.649</c:v>
                </c:pt>
                <c:pt idx="368">
                  <c:v>6.8179999999999996</c:v>
                </c:pt>
                <c:pt idx="369">
                  <c:v>7.2530000000000001</c:v>
                </c:pt>
                <c:pt idx="370">
                  <c:v>7.3780000000000001</c:v>
                </c:pt>
                <c:pt idx="371">
                  <c:v>7.2850000000000001</c:v>
                </c:pt>
                <c:pt idx="372">
                  <c:v>6.58</c:v>
                </c:pt>
                <c:pt idx="373">
                  <c:v>7.4320000000000004</c:v>
                </c:pt>
                <c:pt idx="374">
                  <c:v>6.9969999999999999</c:v>
                </c:pt>
                <c:pt idx="375">
                  <c:v>7.101</c:v>
                </c:pt>
                <c:pt idx="376">
                  <c:v>7.4269999999999996</c:v>
                </c:pt>
                <c:pt idx="377">
                  <c:v>8.1790000000000003</c:v>
                </c:pt>
                <c:pt idx="378">
                  <c:v>8.9269999999999996</c:v>
                </c:pt>
                <c:pt idx="379">
                  <c:v>9.4139999999999997</c:v>
                </c:pt>
                <c:pt idx="380">
                  <c:v>9.2929999999999993</c:v>
                </c:pt>
                <c:pt idx="381">
                  <c:v>8.6720000000000006</c:v>
                </c:pt>
                <c:pt idx="382">
                  <c:v>8.7360000000000007</c:v>
                </c:pt>
                <c:pt idx="383">
                  <c:v>8.8290000000000006</c:v>
                </c:pt>
                <c:pt idx="384">
                  <c:v>7.9889999999999999</c:v>
                </c:pt>
                <c:pt idx="385">
                  <c:v>7.8739999999999997</c:v>
                </c:pt>
                <c:pt idx="386">
                  <c:v>7.8250000000000002</c:v>
                </c:pt>
                <c:pt idx="387">
                  <c:v>8.2010000000000005</c:v>
                </c:pt>
                <c:pt idx="388">
                  <c:v>8.343</c:v>
                </c:pt>
                <c:pt idx="389">
                  <c:v>7.8470000000000004</c:v>
                </c:pt>
                <c:pt idx="390">
                  <c:v>8.7829999999999995</c:v>
                </c:pt>
                <c:pt idx="391">
                  <c:v>9.1780000000000008</c:v>
                </c:pt>
                <c:pt idx="392">
                  <c:v>9.3369999999999997</c:v>
                </c:pt>
                <c:pt idx="393">
                  <c:v>8.9570000000000007</c:v>
                </c:pt>
                <c:pt idx="394">
                  <c:v>9.7520000000000007</c:v>
                </c:pt>
                <c:pt idx="395">
                  <c:v>9.4550000000000001</c:v>
                </c:pt>
                <c:pt idx="396">
                  <c:v>9.32</c:v>
                </c:pt>
                <c:pt idx="397">
                  <c:v>9.2859999999999996</c:v>
                </c:pt>
                <c:pt idx="398">
                  <c:v>9.468</c:v>
                </c:pt>
                <c:pt idx="399">
                  <c:v>9.0579999999999998</c:v>
                </c:pt>
                <c:pt idx="400">
                  <c:v>9.9019999999999992</c:v>
                </c:pt>
                <c:pt idx="401">
                  <c:v>10.118</c:v>
                </c:pt>
                <c:pt idx="402">
                  <c:v>10.007999999999999</c:v>
                </c:pt>
                <c:pt idx="403">
                  <c:v>9.7210000000000001</c:v>
                </c:pt>
                <c:pt idx="404">
                  <c:v>9.5660000000000007</c:v>
                </c:pt>
                <c:pt idx="405">
                  <c:v>9.6980000000000004</c:v>
                </c:pt>
                <c:pt idx="406">
                  <c:v>9.2759999999999998</c:v>
                </c:pt>
                <c:pt idx="407">
                  <c:v>9.1359999999999992</c:v>
                </c:pt>
                <c:pt idx="408">
                  <c:v>8.8170000000000002</c:v>
                </c:pt>
                <c:pt idx="409">
                  <c:v>8.859</c:v>
                </c:pt>
                <c:pt idx="410">
                  <c:v>8.4290000000000003</c:v>
                </c:pt>
                <c:pt idx="411">
                  <c:v>8.7189999999999994</c:v>
                </c:pt>
                <c:pt idx="412">
                  <c:v>8.1660000000000004</c:v>
                </c:pt>
                <c:pt idx="413">
                  <c:v>8.1120000000000001</c:v>
                </c:pt>
                <c:pt idx="414">
                  <c:v>7.81</c:v>
                </c:pt>
                <c:pt idx="415">
                  <c:v>7.54</c:v>
                </c:pt>
                <c:pt idx="416">
                  <c:v>7.2409999999999997</c:v>
                </c:pt>
                <c:pt idx="417">
                  <c:v>7.0960000000000001</c:v>
                </c:pt>
                <c:pt idx="418">
                  <c:v>6.9139999999999997</c:v>
                </c:pt>
                <c:pt idx="419">
                  <c:v>7.0389999999999997</c:v>
                </c:pt>
                <c:pt idx="420">
                  <c:v>7.0880000000000001</c:v>
                </c:pt>
                <c:pt idx="421">
                  <c:v>7.1840000000000002</c:v>
                </c:pt>
                <c:pt idx="422">
                  <c:v>7.2450000000000001</c:v>
                </c:pt>
                <c:pt idx="423">
                  <c:v>7.2530000000000001</c:v>
                </c:pt>
                <c:pt idx="424">
                  <c:v>7.2969999999999997</c:v>
                </c:pt>
                <c:pt idx="425">
                  <c:v>7.2720000000000002</c:v>
                </c:pt>
                <c:pt idx="426">
                  <c:v>7.01</c:v>
                </c:pt>
                <c:pt idx="427">
                  <c:v>6.6829999999999998</c:v>
                </c:pt>
                <c:pt idx="428">
                  <c:v>6.9630000000000001</c:v>
                </c:pt>
                <c:pt idx="429">
                  <c:v>7.3259999999999996</c:v>
                </c:pt>
                <c:pt idx="430">
                  <c:v>6.9850000000000003</c:v>
                </c:pt>
                <c:pt idx="431">
                  <c:v>7.0590000000000002</c:v>
                </c:pt>
                <c:pt idx="432">
                  <c:v>6.9429999999999996</c:v>
                </c:pt>
                <c:pt idx="433">
                  <c:v>7.2089999999999996</c:v>
                </c:pt>
                <c:pt idx="434">
                  <c:v>7.2450000000000001</c:v>
                </c:pt>
                <c:pt idx="435">
                  <c:v>7.1050000000000004</c:v>
                </c:pt>
                <c:pt idx="436">
                  <c:v>7.12</c:v>
                </c:pt>
                <c:pt idx="437">
                  <c:v>7.0389999999999997</c:v>
                </c:pt>
                <c:pt idx="438">
                  <c:v>7.0170000000000003</c:v>
                </c:pt>
                <c:pt idx="439">
                  <c:v>6.8819999999999997</c:v>
                </c:pt>
                <c:pt idx="440">
                  <c:v>6.6879999999999997</c:v>
                </c:pt>
                <c:pt idx="441">
                  <c:v>6.4109999999999996</c:v>
                </c:pt>
                <c:pt idx="442">
                  <c:v>6.4790000000000001</c:v>
                </c:pt>
                <c:pt idx="443">
                  <c:v>6.3840000000000003</c:v>
                </c:pt>
                <c:pt idx="444">
                  <c:v>6.3220000000000001</c:v>
                </c:pt>
                <c:pt idx="445">
                  <c:v>6.2629999999999999</c:v>
                </c:pt>
                <c:pt idx="446">
                  <c:v>6.681</c:v>
                </c:pt>
                <c:pt idx="447">
                  <c:v>6.6609999999999996</c:v>
                </c:pt>
                <c:pt idx="448">
                  <c:v>6.5190000000000001</c:v>
                </c:pt>
                <c:pt idx="449">
                  <c:v>6.0149999999999997</c:v>
                </c:pt>
                <c:pt idx="450">
                  <c:v>5.8040000000000003</c:v>
                </c:pt>
                <c:pt idx="451">
                  <c:v>5.1829999999999998</c:v>
                </c:pt>
                <c:pt idx="452">
                  <c:v>4.9589999999999996</c:v>
                </c:pt>
                <c:pt idx="453">
                  <c:v>5.3789999999999996</c:v>
                </c:pt>
                <c:pt idx="454">
                  <c:v>5.6</c:v>
                </c:pt>
                <c:pt idx="455">
                  <c:v>5.2389999999999999</c:v>
                </c:pt>
                <c:pt idx="456">
                  <c:v>4.9740000000000002</c:v>
                </c:pt>
                <c:pt idx="457">
                  <c:v>5.0869999999999997</c:v>
                </c:pt>
                <c:pt idx="458">
                  <c:v>4.8609999999999998</c:v>
                </c:pt>
                <c:pt idx="459">
                  <c:v>4.91</c:v>
                </c:pt>
                <c:pt idx="460">
                  <c:v>3.83</c:v>
                </c:pt>
                <c:pt idx="461">
                  <c:v>3.6019999999999999</c:v>
                </c:pt>
                <c:pt idx="462">
                  <c:v>4.2450000000000001</c:v>
                </c:pt>
                <c:pt idx="463">
                  <c:v>3.8130000000000002</c:v>
                </c:pt>
                <c:pt idx="464">
                  <c:v>3.42</c:v>
                </c:pt>
                <c:pt idx="465">
                  <c:v>3.8</c:v>
                </c:pt>
                <c:pt idx="466">
                  <c:v>3.754</c:v>
                </c:pt>
                <c:pt idx="467">
                  <c:v>4.1559999999999997</c:v>
                </c:pt>
                <c:pt idx="468">
                  <c:v>3.8319999999999999</c:v>
                </c:pt>
                <c:pt idx="469">
                  <c:v>3.7069999999999999</c:v>
                </c:pt>
                <c:pt idx="470">
                  <c:v>3.2970000000000002</c:v>
                </c:pt>
                <c:pt idx="471">
                  <c:v>3.4540000000000002</c:v>
                </c:pt>
                <c:pt idx="472">
                  <c:v>3.56</c:v>
                </c:pt>
                <c:pt idx="473">
                  <c:v>4.0979999999999999</c:v>
                </c:pt>
                <c:pt idx="474">
                  <c:v>4.5590000000000002</c:v>
                </c:pt>
                <c:pt idx="475">
                  <c:v>4.375</c:v>
                </c:pt>
                <c:pt idx="476">
                  <c:v>4.0709999999999997</c:v>
                </c:pt>
                <c:pt idx="477">
                  <c:v>3.7189999999999999</c:v>
                </c:pt>
                <c:pt idx="478">
                  <c:v>3.3170000000000002</c:v>
                </c:pt>
                <c:pt idx="479">
                  <c:v>3.5329999999999999</c:v>
                </c:pt>
                <c:pt idx="480">
                  <c:v>3.673</c:v>
                </c:pt>
                <c:pt idx="481">
                  <c:v>3.82</c:v>
                </c:pt>
                <c:pt idx="482">
                  <c:v>3.7879999999999998</c:v>
                </c:pt>
                <c:pt idx="483">
                  <c:v>4.7629999999999999</c:v>
                </c:pt>
                <c:pt idx="484">
                  <c:v>5.0430000000000001</c:v>
                </c:pt>
                <c:pt idx="485">
                  <c:v>4.5979999999999999</c:v>
                </c:pt>
                <c:pt idx="486">
                  <c:v>5.2539999999999996</c:v>
                </c:pt>
                <c:pt idx="487">
                  <c:v>5.7009999999999996</c:v>
                </c:pt>
                <c:pt idx="488">
                  <c:v>5.6909999999999998</c:v>
                </c:pt>
                <c:pt idx="489">
                  <c:v>5.6079999999999997</c:v>
                </c:pt>
                <c:pt idx="490">
                  <c:v>5.7009999999999996</c:v>
                </c:pt>
                <c:pt idx="491">
                  <c:v>5.593</c:v>
                </c:pt>
                <c:pt idx="492">
                  <c:v>5.4480000000000004</c:v>
                </c:pt>
                <c:pt idx="493">
                  <c:v>5.64</c:v>
                </c:pt>
                <c:pt idx="494">
                  <c:v>5.5119999999999996</c:v>
                </c:pt>
                <c:pt idx="495">
                  <c:v>5.6</c:v>
                </c:pt>
                <c:pt idx="496">
                  <c:v>5.1559999999999997</c:v>
                </c:pt>
                <c:pt idx="497">
                  <c:v>4.6749999999999998</c:v>
                </c:pt>
                <c:pt idx="498">
                  <c:v>4.0880000000000001</c:v>
                </c:pt>
                <c:pt idx="499">
                  <c:v>3.2010000000000001</c:v>
                </c:pt>
                <c:pt idx="500">
                  <c:v>2.8210000000000002</c:v>
                </c:pt>
                <c:pt idx="501">
                  <c:v>2.988</c:v>
                </c:pt>
                <c:pt idx="502">
                  <c:v>2.6389999999999998</c:v>
                </c:pt>
                <c:pt idx="503">
                  <c:v>2.8130000000000002</c:v>
                </c:pt>
                <c:pt idx="504">
                  <c:v>2.57</c:v>
                </c:pt>
                <c:pt idx="505">
                  <c:v>2.3519999999999999</c:v>
                </c:pt>
                <c:pt idx="506">
                  <c:v>2.2850000000000001</c:v>
                </c:pt>
                <c:pt idx="507">
                  <c:v>2.1629999999999998</c:v>
                </c:pt>
                <c:pt idx="508">
                  <c:v>2.1429999999999998</c:v>
                </c:pt>
                <c:pt idx="509">
                  <c:v>2.3570000000000002</c:v>
                </c:pt>
                <c:pt idx="510">
                  <c:v>2.87</c:v>
                </c:pt>
                <c:pt idx="511">
                  <c:v>2.98</c:v>
                </c:pt>
                <c:pt idx="512">
                  <c:v>2.484</c:v>
                </c:pt>
                <c:pt idx="513">
                  <c:v>2.052</c:v>
                </c:pt>
                <c:pt idx="514">
                  <c:v>2.077</c:v>
                </c:pt>
                <c:pt idx="515">
                  <c:v>2.3980000000000001</c:v>
                </c:pt>
                <c:pt idx="516">
                  <c:v>2.0670000000000002</c:v>
                </c:pt>
                <c:pt idx="517">
                  <c:v>2.1720000000000002</c:v>
                </c:pt>
                <c:pt idx="518">
                  <c:v>2.04</c:v>
                </c:pt>
                <c:pt idx="519">
                  <c:v>1.708</c:v>
                </c:pt>
                <c:pt idx="520">
                  <c:v>1.554</c:v>
                </c:pt>
                <c:pt idx="521">
                  <c:v>1.9019999999999999</c:v>
                </c:pt>
                <c:pt idx="522">
                  <c:v>1.915</c:v>
                </c:pt>
                <c:pt idx="523">
                  <c:v>1.421</c:v>
                </c:pt>
                <c:pt idx="524">
                  <c:v>1.482</c:v>
                </c:pt>
                <c:pt idx="525">
                  <c:v>0.74099999999999999</c:v>
                </c:pt>
                <c:pt idx="526">
                  <c:v>0.432</c:v>
                </c:pt>
                <c:pt idx="527">
                  <c:v>0.377</c:v>
                </c:pt>
                <c:pt idx="528">
                  <c:v>0.73399999999999999</c:v>
                </c:pt>
                <c:pt idx="529">
                  <c:v>1.7230000000000001</c:v>
                </c:pt>
                <c:pt idx="530">
                  <c:v>2.3620000000000001</c:v>
                </c:pt>
                <c:pt idx="531">
                  <c:v>2.5209999999999999</c:v>
                </c:pt>
                <c:pt idx="532">
                  <c:v>2.1989999999999998</c:v>
                </c:pt>
                <c:pt idx="533">
                  <c:v>2.6509999999999998</c:v>
                </c:pt>
                <c:pt idx="534">
                  <c:v>3.1349999999999998</c:v>
                </c:pt>
                <c:pt idx="535">
                  <c:v>3.339</c:v>
                </c:pt>
                <c:pt idx="536">
                  <c:v>3.97</c:v>
                </c:pt>
                <c:pt idx="537">
                  <c:v>4.694</c:v>
                </c:pt>
                <c:pt idx="538">
                  <c:v>5.141</c:v>
                </c:pt>
                <c:pt idx="539">
                  <c:v>5.3890000000000002</c:v>
                </c:pt>
                <c:pt idx="540">
                  <c:v>5.6639999999999997</c:v>
                </c:pt>
                <c:pt idx="541">
                  <c:v>6.0279999999999996</c:v>
                </c:pt>
                <c:pt idx="542">
                  <c:v>6.5259999999999998</c:v>
                </c:pt>
                <c:pt idx="543">
                  <c:v>6.2489999999999997</c:v>
                </c:pt>
                <c:pt idx="544">
                  <c:v>5.9829999999999997</c:v>
                </c:pt>
                <c:pt idx="545">
                  <c:v>6.0469999999999997</c:v>
                </c:pt>
                <c:pt idx="546">
                  <c:v>6.3879999999999999</c:v>
                </c:pt>
                <c:pt idx="547">
                  <c:v>6.7690000000000001</c:v>
                </c:pt>
                <c:pt idx="548">
                  <c:v>6.7270000000000003</c:v>
                </c:pt>
                <c:pt idx="549">
                  <c:v>6.7619999999999996</c:v>
                </c:pt>
                <c:pt idx="550">
                  <c:v>7.2210000000000001</c:v>
                </c:pt>
                <c:pt idx="551">
                  <c:v>7.6550000000000002</c:v>
                </c:pt>
                <c:pt idx="552">
                  <c:v>7.7</c:v>
                </c:pt>
                <c:pt idx="553">
                  <c:v>7.97</c:v>
                </c:pt>
                <c:pt idx="554">
                  <c:v>7.8940000000000001</c:v>
                </c:pt>
                <c:pt idx="555">
                  <c:v>8.0210000000000008</c:v>
                </c:pt>
                <c:pt idx="556">
                  <c:v>8.2129999999999992</c:v>
                </c:pt>
                <c:pt idx="557">
                  <c:v>8.1809999999999992</c:v>
                </c:pt>
                <c:pt idx="558">
                  <c:v>8.5150000000000006</c:v>
                </c:pt>
                <c:pt idx="559">
                  <c:v>8.2010000000000005</c:v>
                </c:pt>
                <c:pt idx="560">
                  <c:v>8.3260000000000005</c:v>
                </c:pt>
                <c:pt idx="561">
                  <c:v>7.8620000000000001</c:v>
                </c:pt>
                <c:pt idx="562">
                  <c:v>7.2949999999999999</c:v>
                </c:pt>
                <c:pt idx="563">
                  <c:v>6.9409999999999998</c:v>
                </c:pt>
                <c:pt idx="564">
                  <c:v>6.8179999999999996</c:v>
                </c:pt>
                <c:pt idx="565">
                  <c:v>7.2750000000000004</c:v>
                </c:pt>
                <c:pt idx="566">
                  <c:v>7.5250000000000004</c:v>
                </c:pt>
                <c:pt idx="567">
                  <c:v>7.5250000000000004</c:v>
                </c:pt>
                <c:pt idx="568">
                  <c:v>7.4249999999999998</c:v>
                </c:pt>
                <c:pt idx="569">
                  <c:v>7.444</c:v>
                </c:pt>
                <c:pt idx="570">
                  <c:v>7.6239999999999997</c:v>
                </c:pt>
                <c:pt idx="571">
                  <c:v>7.8</c:v>
                </c:pt>
                <c:pt idx="572">
                  <c:v>7.6109999999999998</c:v>
                </c:pt>
                <c:pt idx="573">
                  <c:v>7.5819999999999999</c:v>
                </c:pt>
                <c:pt idx="574">
                  <c:v>7.7610000000000001</c:v>
                </c:pt>
                <c:pt idx="575">
                  <c:v>7.7949999999999999</c:v>
                </c:pt>
                <c:pt idx="576">
                  <c:v>7.9130000000000003</c:v>
                </c:pt>
                <c:pt idx="577">
                  <c:v>8.2690000000000001</c:v>
                </c:pt>
                <c:pt idx="578">
                  <c:v>8.3450000000000006</c:v>
                </c:pt>
                <c:pt idx="579">
                  <c:v>8.5370000000000008</c:v>
                </c:pt>
                <c:pt idx="580">
                  <c:v>8.7530000000000001</c:v>
                </c:pt>
                <c:pt idx="581">
                  <c:v>8.1980000000000004</c:v>
                </c:pt>
                <c:pt idx="582">
                  <c:v>7.9180000000000001</c:v>
                </c:pt>
                <c:pt idx="583">
                  <c:v>7.923</c:v>
                </c:pt>
                <c:pt idx="584">
                  <c:v>7.673</c:v>
                </c:pt>
                <c:pt idx="585">
                  <c:v>7.7240000000000002</c:v>
                </c:pt>
                <c:pt idx="586">
                  <c:v>7.5570000000000004</c:v>
                </c:pt>
                <c:pt idx="587">
                  <c:v>7.56</c:v>
                </c:pt>
                <c:pt idx="588">
                  <c:v>7.7190000000000003</c:v>
                </c:pt>
                <c:pt idx="589">
                  <c:v>7.8250000000000002</c:v>
                </c:pt>
                <c:pt idx="590">
                  <c:v>7.5380000000000003</c:v>
                </c:pt>
                <c:pt idx="591">
                  <c:v>7.5839999999999996</c:v>
                </c:pt>
                <c:pt idx="592">
                  <c:v>7.6529999999999996</c:v>
                </c:pt>
                <c:pt idx="593">
                  <c:v>7.2279999999999998</c:v>
                </c:pt>
                <c:pt idx="594">
                  <c:v>6.6020000000000003</c:v>
                </c:pt>
                <c:pt idx="595">
                  <c:v>6.5359999999999996</c:v>
                </c:pt>
                <c:pt idx="596">
                  <c:v>7.8449999999999998</c:v>
                </c:pt>
                <c:pt idx="597">
                  <c:v>7.1079999999999997</c:v>
                </c:pt>
                <c:pt idx="598">
                  <c:v>7.157</c:v>
                </c:pt>
                <c:pt idx="599">
                  <c:v>5.8460000000000001</c:v>
                </c:pt>
                <c:pt idx="600">
                  <c:v>5.05</c:v>
                </c:pt>
                <c:pt idx="601">
                  <c:v>4.92</c:v>
                </c:pt>
                <c:pt idx="602">
                  <c:v>4.2619999999999996</c:v>
                </c:pt>
                <c:pt idx="603">
                  <c:v>3.1819999999999999</c:v>
                </c:pt>
                <c:pt idx="604">
                  <c:v>3.363</c:v>
                </c:pt>
                <c:pt idx="605">
                  <c:v>3.2229999999999999</c:v>
                </c:pt>
                <c:pt idx="606">
                  <c:v>3.5249999999999999</c:v>
                </c:pt>
                <c:pt idx="607">
                  <c:v>3.0910000000000002</c:v>
                </c:pt>
                <c:pt idx="608">
                  <c:v>3.714</c:v>
                </c:pt>
                <c:pt idx="609">
                  <c:v>3.5379999999999998</c:v>
                </c:pt>
                <c:pt idx="610">
                  <c:v>3.7589999999999999</c:v>
                </c:pt>
                <c:pt idx="611">
                  <c:v>3.7</c:v>
                </c:pt>
                <c:pt idx="612">
                  <c:v>3.0979999999999999</c:v>
                </c:pt>
                <c:pt idx="613">
                  <c:v>3.6629999999999998</c:v>
                </c:pt>
                <c:pt idx="614">
                  <c:v>2.4470000000000001</c:v>
                </c:pt>
                <c:pt idx="615">
                  <c:v>3.508</c:v>
                </c:pt>
                <c:pt idx="616">
                  <c:v>3.427</c:v>
                </c:pt>
                <c:pt idx="617">
                  <c:v>3.2989999999999999</c:v>
                </c:pt>
                <c:pt idx="618">
                  <c:v>3.6429999999999998</c:v>
                </c:pt>
                <c:pt idx="619">
                  <c:v>3.3610000000000002</c:v>
                </c:pt>
                <c:pt idx="620">
                  <c:v>2.7</c:v>
                </c:pt>
                <c:pt idx="621">
                  <c:v>3.2989999999999999</c:v>
                </c:pt>
                <c:pt idx="622">
                  <c:v>2.8580000000000001</c:v>
                </c:pt>
                <c:pt idx="623">
                  <c:v>2.6320000000000001</c:v>
                </c:pt>
                <c:pt idx="624">
                  <c:v>2.4889999999999999</c:v>
                </c:pt>
                <c:pt idx="625">
                  <c:v>1.6890000000000001</c:v>
                </c:pt>
                <c:pt idx="626">
                  <c:v>1.21</c:v>
                </c:pt>
                <c:pt idx="627">
                  <c:v>2.3220000000000001</c:v>
                </c:pt>
                <c:pt idx="628">
                  <c:v>2.4990000000000001</c:v>
                </c:pt>
                <c:pt idx="629">
                  <c:v>2.4740000000000002</c:v>
                </c:pt>
                <c:pt idx="630">
                  <c:v>2.9929999999999999</c:v>
                </c:pt>
                <c:pt idx="631">
                  <c:v>3.032</c:v>
                </c:pt>
                <c:pt idx="632">
                  <c:v>3.0270000000000001</c:v>
                </c:pt>
                <c:pt idx="633">
                  <c:v>3.0470000000000002</c:v>
                </c:pt>
                <c:pt idx="634">
                  <c:v>2.72</c:v>
                </c:pt>
                <c:pt idx="635">
                  <c:v>2.4430000000000001</c:v>
                </c:pt>
                <c:pt idx="636">
                  <c:v>2.617</c:v>
                </c:pt>
                <c:pt idx="637">
                  <c:v>2.6190000000000002</c:v>
                </c:pt>
                <c:pt idx="638">
                  <c:v>2.42</c:v>
                </c:pt>
                <c:pt idx="639">
                  <c:v>2.524</c:v>
                </c:pt>
                <c:pt idx="640">
                  <c:v>2.528</c:v>
                </c:pt>
                <c:pt idx="641">
                  <c:v>2.875</c:v>
                </c:pt>
                <c:pt idx="642">
                  <c:v>2.6320000000000001</c:v>
                </c:pt>
                <c:pt idx="643">
                  <c:v>2.5310000000000001</c:v>
                </c:pt>
                <c:pt idx="644">
                  <c:v>3.0049999999999999</c:v>
                </c:pt>
                <c:pt idx="645">
                  <c:v>4.1050000000000004</c:v>
                </c:pt>
                <c:pt idx="646">
                  <c:v>4.6059999999999999</c:v>
                </c:pt>
                <c:pt idx="647">
                  <c:v>4.9029999999999996</c:v>
                </c:pt>
                <c:pt idx="648">
                  <c:v>4.1609999999999996</c:v>
                </c:pt>
                <c:pt idx="649">
                  <c:v>3.3879999999999999</c:v>
                </c:pt>
                <c:pt idx="650">
                  <c:v>2.9159999999999999</c:v>
                </c:pt>
                <c:pt idx="651">
                  <c:v>2.855</c:v>
                </c:pt>
                <c:pt idx="652">
                  <c:v>2.9260000000000002</c:v>
                </c:pt>
                <c:pt idx="653">
                  <c:v>2.698</c:v>
                </c:pt>
                <c:pt idx="654">
                  <c:v>2.887</c:v>
                </c:pt>
                <c:pt idx="655">
                  <c:v>3.4390000000000001</c:v>
                </c:pt>
                <c:pt idx="656">
                  <c:v>3.4620000000000002</c:v>
                </c:pt>
                <c:pt idx="657">
                  <c:v>3.0539999999999998</c:v>
                </c:pt>
                <c:pt idx="658">
                  <c:v>2.44</c:v>
                </c:pt>
                <c:pt idx="659">
                  <c:v>2.121</c:v>
                </c:pt>
                <c:pt idx="660">
                  <c:v>1.782</c:v>
                </c:pt>
                <c:pt idx="661">
                  <c:v>1.7989999999999999</c:v>
                </c:pt>
                <c:pt idx="662">
                  <c:v>1.9830000000000001</c:v>
                </c:pt>
                <c:pt idx="663">
                  <c:v>2.0449999999999999</c:v>
                </c:pt>
                <c:pt idx="664">
                  <c:v>1.907</c:v>
                </c:pt>
                <c:pt idx="665">
                  <c:v>1.534</c:v>
                </c:pt>
                <c:pt idx="666">
                  <c:v>1.21</c:v>
                </c:pt>
                <c:pt idx="667">
                  <c:v>0.99399999999999999</c:v>
                </c:pt>
                <c:pt idx="668">
                  <c:v>0.90300000000000002</c:v>
                </c:pt>
                <c:pt idx="669">
                  <c:v>1.2390000000000001</c:v>
                </c:pt>
                <c:pt idx="670">
                  <c:v>1.288</c:v>
                </c:pt>
                <c:pt idx="671">
                  <c:v>1.4850000000000001</c:v>
                </c:pt>
                <c:pt idx="672">
                  <c:v>1.274</c:v>
                </c:pt>
                <c:pt idx="673">
                  <c:v>1.1459999999999999</c:v>
                </c:pt>
                <c:pt idx="674">
                  <c:v>1.419</c:v>
                </c:pt>
                <c:pt idx="675">
                  <c:v>1.7350000000000001</c:v>
                </c:pt>
                <c:pt idx="676">
                  <c:v>1.6719999999999999</c:v>
                </c:pt>
                <c:pt idx="677">
                  <c:v>1.8109999999999999</c:v>
                </c:pt>
                <c:pt idx="678">
                  <c:v>1.8109999999999999</c:v>
                </c:pt>
                <c:pt idx="679">
                  <c:v>1.9690000000000001</c:v>
                </c:pt>
                <c:pt idx="680">
                  <c:v>2.1949999999999998</c:v>
                </c:pt>
                <c:pt idx="681">
                  <c:v>2.2490000000000001</c:v>
                </c:pt>
                <c:pt idx="682">
                  <c:v>2.4430000000000001</c:v>
                </c:pt>
                <c:pt idx="683">
                  <c:v>3.2360000000000002</c:v>
                </c:pt>
                <c:pt idx="684">
                  <c:v>3.778</c:v>
                </c:pt>
                <c:pt idx="685">
                  <c:v>4.5419999999999998</c:v>
                </c:pt>
                <c:pt idx="686">
                  <c:v>5.5679999999999996</c:v>
                </c:pt>
                <c:pt idx="687">
                  <c:v>6.0839999999999996</c:v>
                </c:pt>
                <c:pt idx="688">
                  <c:v>6.7469999999999999</c:v>
                </c:pt>
                <c:pt idx="689">
                  <c:v>7.4790000000000001</c:v>
                </c:pt>
                <c:pt idx="690">
                  <c:v>8.52</c:v>
                </c:pt>
                <c:pt idx="691">
                  <c:v>7.2549999999999999</c:v>
                </c:pt>
                <c:pt idx="692">
                  <c:v>7.3289999999999997</c:v>
                </c:pt>
                <c:pt idx="693">
                  <c:v>7.9109999999999996</c:v>
                </c:pt>
                <c:pt idx="694">
                  <c:v>7.7489999999999997</c:v>
                </c:pt>
                <c:pt idx="695">
                  <c:v>7.8369999999999997</c:v>
                </c:pt>
                <c:pt idx="696">
                  <c:v>7.6920000000000002</c:v>
                </c:pt>
                <c:pt idx="697">
                  <c:v>8.11</c:v>
                </c:pt>
                <c:pt idx="698">
                  <c:v>8.343</c:v>
                </c:pt>
                <c:pt idx="699">
                  <c:v>7.516</c:v>
                </c:pt>
                <c:pt idx="700">
                  <c:v>7.2229999999999999</c:v>
                </c:pt>
                <c:pt idx="701">
                  <c:v>7.2530000000000001</c:v>
                </c:pt>
                <c:pt idx="702">
                  <c:v>7.5549999999999997</c:v>
                </c:pt>
                <c:pt idx="703">
                  <c:v>7.7859999999999996</c:v>
                </c:pt>
                <c:pt idx="704">
                  <c:v>7.7119999999999997</c:v>
                </c:pt>
                <c:pt idx="705">
                  <c:v>7.4340000000000002</c:v>
                </c:pt>
                <c:pt idx="706">
                  <c:v>7.2160000000000002</c:v>
                </c:pt>
                <c:pt idx="707">
                  <c:v>7.4960000000000004</c:v>
                </c:pt>
                <c:pt idx="708">
                  <c:v>7.4050000000000002</c:v>
                </c:pt>
                <c:pt idx="709">
                  <c:v>7.2210000000000001</c:v>
                </c:pt>
                <c:pt idx="710">
                  <c:v>7.26</c:v>
                </c:pt>
                <c:pt idx="711">
                  <c:v>7.52</c:v>
                </c:pt>
                <c:pt idx="712">
                  <c:v>8.0609999999999999</c:v>
                </c:pt>
                <c:pt idx="713">
                  <c:v>8.6080000000000005</c:v>
                </c:pt>
                <c:pt idx="714">
                  <c:v>8.7560000000000002</c:v>
                </c:pt>
                <c:pt idx="715">
                  <c:v>8.8339999999999996</c:v>
                </c:pt>
                <c:pt idx="716">
                  <c:v>9.0530000000000008</c:v>
                </c:pt>
                <c:pt idx="717">
                  <c:v>9.07</c:v>
                </c:pt>
                <c:pt idx="718">
                  <c:v>9.3469999999999995</c:v>
                </c:pt>
                <c:pt idx="719">
                  <c:v>9.1980000000000004</c:v>
                </c:pt>
                <c:pt idx="720">
                  <c:v>8.9719999999999995</c:v>
                </c:pt>
                <c:pt idx="721">
                  <c:v>8.7780000000000005</c:v>
                </c:pt>
                <c:pt idx="722">
                  <c:v>8.5890000000000004</c:v>
                </c:pt>
                <c:pt idx="723">
                  <c:v>7.9669999999999996</c:v>
                </c:pt>
                <c:pt idx="724">
                  <c:v>7.4119999999999999</c:v>
                </c:pt>
                <c:pt idx="725">
                  <c:v>7.1449999999999996</c:v>
                </c:pt>
                <c:pt idx="726">
                  <c:v>7.3120000000000003</c:v>
                </c:pt>
                <c:pt idx="727">
                  <c:v>7.55</c:v>
                </c:pt>
                <c:pt idx="728">
                  <c:v>7.8540000000000001</c:v>
                </c:pt>
                <c:pt idx="729">
                  <c:v>7.9619999999999997</c:v>
                </c:pt>
                <c:pt idx="730">
                  <c:v>7.82</c:v>
                </c:pt>
                <c:pt idx="731">
                  <c:v>7.6059999999999999</c:v>
                </c:pt>
                <c:pt idx="732">
                  <c:v>7.4909999999999997</c:v>
                </c:pt>
                <c:pt idx="733">
                  <c:v>7.5279999999999996</c:v>
                </c:pt>
                <c:pt idx="734">
                  <c:v>7.7590000000000003</c:v>
                </c:pt>
                <c:pt idx="735">
                  <c:v>7.8840000000000003</c:v>
                </c:pt>
                <c:pt idx="736">
                  <c:v>7.67</c:v>
                </c:pt>
                <c:pt idx="737">
                  <c:v>7.43</c:v>
                </c:pt>
                <c:pt idx="738">
                  <c:v>6.6390000000000002</c:v>
                </c:pt>
                <c:pt idx="739">
                  <c:v>6.7590000000000003</c:v>
                </c:pt>
                <c:pt idx="740">
                  <c:v>6.3810000000000002</c:v>
                </c:pt>
                <c:pt idx="741">
                  <c:v>6.2210000000000001</c:v>
                </c:pt>
                <c:pt idx="742">
                  <c:v>6.3319999999999999</c:v>
                </c:pt>
                <c:pt idx="743">
                  <c:v>6.524</c:v>
                </c:pt>
                <c:pt idx="744">
                  <c:v>6.1040000000000001</c:v>
                </c:pt>
                <c:pt idx="745">
                  <c:v>4.5789999999999997</c:v>
                </c:pt>
                <c:pt idx="746">
                  <c:v>4.21</c:v>
                </c:pt>
                <c:pt idx="747">
                  <c:v>3.2210000000000001</c:v>
                </c:pt>
                <c:pt idx="748">
                  <c:v>3.7389999999999999</c:v>
                </c:pt>
                <c:pt idx="749">
                  <c:v>3.0489999999999999</c:v>
                </c:pt>
                <c:pt idx="750">
                  <c:v>3.1789999999999998</c:v>
                </c:pt>
                <c:pt idx="751">
                  <c:v>4.1790000000000003</c:v>
                </c:pt>
                <c:pt idx="752">
                  <c:v>3.95</c:v>
                </c:pt>
                <c:pt idx="753">
                  <c:v>3.7240000000000002</c:v>
                </c:pt>
                <c:pt idx="754">
                  <c:v>3.665</c:v>
                </c:pt>
                <c:pt idx="755">
                  <c:v>3.26</c:v>
                </c:pt>
                <c:pt idx="756">
                  <c:v>3.9180000000000001</c:v>
                </c:pt>
                <c:pt idx="757">
                  <c:v>3.633</c:v>
                </c:pt>
                <c:pt idx="758">
                  <c:v>3.6379999999999999</c:v>
                </c:pt>
                <c:pt idx="759">
                  <c:v>3.5030000000000001</c:v>
                </c:pt>
                <c:pt idx="760">
                  <c:v>3.0979999999999999</c:v>
                </c:pt>
                <c:pt idx="761">
                  <c:v>2.931</c:v>
                </c:pt>
                <c:pt idx="762">
                  <c:v>2.9140000000000001</c:v>
                </c:pt>
                <c:pt idx="763">
                  <c:v>2.9750000000000001</c:v>
                </c:pt>
                <c:pt idx="764">
                  <c:v>2.6640000000000001</c:v>
                </c:pt>
                <c:pt idx="765">
                  <c:v>3.2109999999999999</c:v>
                </c:pt>
                <c:pt idx="766">
                  <c:v>1.998</c:v>
                </c:pt>
                <c:pt idx="767">
                  <c:v>3.0640000000000001</c:v>
                </c:pt>
                <c:pt idx="768">
                  <c:v>1.6419999999999999</c:v>
                </c:pt>
                <c:pt idx="769">
                  <c:v>1.8160000000000001</c:v>
                </c:pt>
                <c:pt idx="770">
                  <c:v>1.9830000000000001</c:v>
                </c:pt>
                <c:pt idx="771">
                  <c:v>1.944</c:v>
                </c:pt>
                <c:pt idx="772">
                  <c:v>2.5529999999999999</c:v>
                </c:pt>
                <c:pt idx="773">
                  <c:v>2.899</c:v>
                </c:pt>
                <c:pt idx="774">
                  <c:v>2.899</c:v>
                </c:pt>
                <c:pt idx="775">
                  <c:v>3.1640000000000001</c:v>
                </c:pt>
                <c:pt idx="776">
                  <c:v>2.2309999999999999</c:v>
                </c:pt>
                <c:pt idx="777">
                  <c:v>2.9409999999999998</c:v>
                </c:pt>
                <c:pt idx="778">
                  <c:v>2.7909999999999999</c:v>
                </c:pt>
                <c:pt idx="779">
                  <c:v>2.7450000000000001</c:v>
                </c:pt>
                <c:pt idx="780">
                  <c:v>2.6930000000000001</c:v>
                </c:pt>
                <c:pt idx="781">
                  <c:v>3.177</c:v>
                </c:pt>
                <c:pt idx="782">
                  <c:v>2.1850000000000001</c:v>
                </c:pt>
                <c:pt idx="783">
                  <c:v>2.5190000000000001</c:v>
                </c:pt>
                <c:pt idx="784">
                  <c:v>2.29</c:v>
                </c:pt>
                <c:pt idx="785">
                  <c:v>2.1259999999999999</c:v>
                </c:pt>
                <c:pt idx="786">
                  <c:v>2.069</c:v>
                </c:pt>
                <c:pt idx="787">
                  <c:v>2.472</c:v>
                </c:pt>
                <c:pt idx="788">
                  <c:v>2.2759999999999998</c:v>
                </c:pt>
                <c:pt idx="789">
                  <c:v>3.43</c:v>
                </c:pt>
                <c:pt idx="790">
                  <c:v>4.093</c:v>
                </c:pt>
                <c:pt idx="791">
                  <c:v>4.1050000000000004</c:v>
                </c:pt>
                <c:pt idx="792">
                  <c:v>4.0069999999999997</c:v>
                </c:pt>
                <c:pt idx="793">
                  <c:v>4.2080000000000002</c:v>
                </c:pt>
                <c:pt idx="794">
                  <c:v>3.8690000000000002</c:v>
                </c:pt>
                <c:pt idx="795">
                  <c:v>3.43</c:v>
                </c:pt>
                <c:pt idx="796">
                  <c:v>3.363</c:v>
                </c:pt>
                <c:pt idx="797">
                  <c:v>3.1230000000000002</c:v>
                </c:pt>
                <c:pt idx="798">
                  <c:v>3.0390000000000001</c:v>
                </c:pt>
                <c:pt idx="799">
                  <c:v>2.3889999999999998</c:v>
                </c:pt>
                <c:pt idx="800">
                  <c:v>2.15</c:v>
                </c:pt>
                <c:pt idx="801">
                  <c:v>2.673</c:v>
                </c:pt>
                <c:pt idx="802">
                  <c:v>2.8210000000000002</c:v>
                </c:pt>
                <c:pt idx="803">
                  <c:v>2.6909999999999998</c:v>
                </c:pt>
                <c:pt idx="804">
                  <c:v>2.6560000000000001</c:v>
                </c:pt>
                <c:pt idx="805">
                  <c:v>2.597</c:v>
                </c:pt>
                <c:pt idx="806">
                  <c:v>2.718</c:v>
                </c:pt>
                <c:pt idx="807">
                  <c:v>2.6539999999999999</c:v>
                </c:pt>
                <c:pt idx="808">
                  <c:v>2.573</c:v>
                </c:pt>
                <c:pt idx="809">
                  <c:v>2.6949999999999998</c:v>
                </c:pt>
                <c:pt idx="810">
                  <c:v>2.4569999999999999</c:v>
                </c:pt>
                <c:pt idx="811">
                  <c:v>2.3740000000000001</c:v>
                </c:pt>
                <c:pt idx="812">
                  <c:v>2.214</c:v>
                </c:pt>
                <c:pt idx="813">
                  <c:v>1.986</c:v>
                </c:pt>
                <c:pt idx="814">
                  <c:v>1.929</c:v>
                </c:pt>
                <c:pt idx="815">
                  <c:v>1.7969999999999999</c:v>
                </c:pt>
                <c:pt idx="816">
                  <c:v>1.6639999999999999</c:v>
                </c:pt>
                <c:pt idx="817">
                  <c:v>1.5389999999999999</c:v>
                </c:pt>
                <c:pt idx="818">
                  <c:v>1.696</c:v>
                </c:pt>
                <c:pt idx="819">
                  <c:v>1.762</c:v>
                </c:pt>
                <c:pt idx="820">
                  <c:v>2.0129999999999999</c:v>
                </c:pt>
                <c:pt idx="821">
                  <c:v>1.944</c:v>
                </c:pt>
                <c:pt idx="822">
                  <c:v>1.9910000000000001</c:v>
                </c:pt>
                <c:pt idx="823">
                  <c:v>2.16</c:v>
                </c:pt>
                <c:pt idx="824">
                  <c:v>2.6139999999999999</c:v>
                </c:pt>
                <c:pt idx="825">
                  <c:v>2.8820000000000001</c:v>
                </c:pt>
                <c:pt idx="826">
                  <c:v>3.1640000000000001</c:v>
                </c:pt>
                <c:pt idx="827">
                  <c:v>2.4649999999999999</c:v>
                </c:pt>
                <c:pt idx="828">
                  <c:v>2.2930000000000001</c:v>
                </c:pt>
                <c:pt idx="829">
                  <c:v>2.7490000000000001</c:v>
                </c:pt>
                <c:pt idx="830">
                  <c:v>3.0169999999999999</c:v>
                </c:pt>
                <c:pt idx="831">
                  <c:v>3.0659999999999998</c:v>
                </c:pt>
                <c:pt idx="832">
                  <c:v>3.6869999999999998</c:v>
                </c:pt>
                <c:pt idx="833">
                  <c:v>4.3040000000000003</c:v>
                </c:pt>
                <c:pt idx="834">
                  <c:v>4.2469999999999999</c:v>
                </c:pt>
                <c:pt idx="835">
                  <c:v>4.2990000000000004</c:v>
                </c:pt>
                <c:pt idx="836">
                  <c:v>4.0830000000000002</c:v>
                </c:pt>
                <c:pt idx="837">
                  <c:v>4.4340000000000002</c:v>
                </c:pt>
                <c:pt idx="838">
                  <c:v>4.9420000000000002</c:v>
                </c:pt>
                <c:pt idx="839">
                  <c:v>4.6029999999999998</c:v>
                </c:pt>
                <c:pt idx="840">
                  <c:v>4.633</c:v>
                </c:pt>
                <c:pt idx="841">
                  <c:v>4.7880000000000003</c:v>
                </c:pt>
                <c:pt idx="842">
                  <c:v>5.2910000000000004</c:v>
                </c:pt>
                <c:pt idx="843">
                  <c:v>5.3840000000000003</c:v>
                </c:pt>
                <c:pt idx="844">
                  <c:v>5.9509999999999996</c:v>
                </c:pt>
                <c:pt idx="845">
                  <c:v>6.7939999999999996</c:v>
                </c:pt>
                <c:pt idx="846">
                  <c:v>6.7789999999999999</c:v>
                </c:pt>
                <c:pt idx="847">
                  <c:v>7.0910000000000002</c:v>
                </c:pt>
                <c:pt idx="848">
                  <c:v>7.3710000000000004</c:v>
                </c:pt>
                <c:pt idx="849">
                  <c:v>7.3579999999999997</c:v>
                </c:pt>
                <c:pt idx="850">
                  <c:v>7.27</c:v>
                </c:pt>
                <c:pt idx="851">
                  <c:v>7.1790000000000003</c:v>
                </c:pt>
                <c:pt idx="852">
                  <c:v>7.2770000000000001</c:v>
                </c:pt>
                <c:pt idx="853">
                  <c:v>7.1369999999999996</c:v>
                </c:pt>
                <c:pt idx="854">
                  <c:v>6.968</c:v>
                </c:pt>
                <c:pt idx="855">
                  <c:v>6.8010000000000002</c:v>
                </c:pt>
                <c:pt idx="856">
                  <c:v>6.6879999999999997</c:v>
                </c:pt>
                <c:pt idx="857">
                  <c:v>6.5579999999999998</c:v>
                </c:pt>
                <c:pt idx="858">
                  <c:v>6.56</c:v>
                </c:pt>
                <c:pt idx="859">
                  <c:v>6.7149999999999999</c:v>
                </c:pt>
                <c:pt idx="860">
                  <c:v>7.101</c:v>
                </c:pt>
                <c:pt idx="861">
                  <c:v>7.3170000000000002</c:v>
                </c:pt>
                <c:pt idx="862">
                  <c:v>7.3529999999999998</c:v>
                </c:pt>
                <c:pt idx="863">
                  <c:v>7.29</c:v>
                </c:pt>
                <c:pt idx="864">
                  <c:v>7.3849999999999998</c:v>
                </c:pt>
                <c:pt idx="865">
                  <c:v>7.3849999999999998</c:v>
                </c:pt>
                <c:pt idx="866">
                  <c:v>7.5620000000000003</c:v>
                </c:pt>
                <c:pt idx="867">
                  <c:v>7.5519999999999996</c:v>
                </c:pt>
                <c:pt idx="868">
                  <c:v>7.6550000000000002</c:v>
                </c:pt>
                <c:pt idx="869">
                  <c:v>8.0459999999999994</c:v>
                </c:pt>
                <c:pt idx="870">
                  <c:v>8.2029999999999994</c:v>
                </c:pt>
                <c:pt idx="871">
                  <c:v>8.11</c:v>
                </c:pt>
                <c:pt idx="872">
                  <c:v>8.5169999999999995</c:v>
                </c:pt>
                <c:pt idx="873">
                  <c:v>8.5570000000000004</c:v>
                </c:pt>
                <c:pt idx="874">
                  <c:v>8.9570000000000007</c:v>
                </c:pt>
                <c:pt idx="875">
                  <c:v>8.7829999999999995</c:v>
                </c:pt>
                <c:pt idx="876">
                  <c:v>8.4239999999999995</c:v>
                </c:pt>
                <c:pt idx="877">
                  <c:v>8.3260000000000005</c:v>
                </c:pt>
                <c:pt idx="878">
                  <c:v>8.1980000000000004</c:v>
                </c:pt>
                <c:pt idx="879">
                  <c:v>7.7560000000000002</c:v>
                </c:pt>
                <c:pt idx="880">
                  <c:v>7.5789999999999997</c:v>
                </c:pt>
                <c:pt idx="881">
                  <c:v>6.7910000000000004</c:v>
                </c:pt>
                <c:pt idx="882">
                  <c:v>6.7469999999999999</c:v>
                </c:pt>
                <c:pt idx="883">
                  <c:v>6.5750000000000002</c:v>
                </c:pt>
                <c:pt idx="884">
                  <c:v>6.4989999999999997</c:v>
                </c:pt>
                <c:pt idx="885">
                  <c:v>6.0839999999999996</c:v>
                </c:pt>
                <c:pt idx="886">
                  <c:v>6.4740000000000002</c:v>
                </c:pt>
                <c:pt idx="887">
                  <c:v>5.7919999999999998</c:v>
                </c:pt>
                <c:pt idx="888">
                  <c:v>5.6689999999999996</c:v>
                </c:pt>
                <c:pt idx="889">
                  <c:v>4.665</c:v>
                </c:pt>
                <c:pt idx="890">
                  <c:v>4.9889999999999999</c:v>
                </c:pt>
                <c:pt idx="891">
                  <c:v>4.8639999999999999</c:v>
                </c:pt>
                <c:pt idx="892">
                  <c:v>5.173</c:v>
                </c:pt>
                <c:pt idx="893">
                  <c:v>4.4020000000000001</c:v>
                </c:pt>
                <c:pt idx="894">
                  <c:v>5.3890000000000002</c:v>
                </c:pt>
                <c:pt idx="895">
                  <c:v>4.5709999999999997</c:v>
                </c:pt>
                <c:pt idx="896">
                  <c:v>5.556</c:v>
                </c:pt>
                <c:pt idx="897">
                  <c:v>5.5460000000000003</c:v>
                </c:pt>
                <c:pt idx="898">
                  <c:v>5.3150000000000004</c:v>
                </c:pt>
                <c:pt idx="899">
                  <c:v>5.5339999999999998</c:v>
                </c:pt>
                <c:pt idx="900">
                  <c:v>5.0179999999999998</c:v>
                </c:pt>
                <c:pt idx="901">
                  <c:v>5.09</c:v>
                </c:pt>
                <c:pt idx="902">
                  <c:v>5.0129999999999999</c:v>
                </c:pt>
                <c:pt idx="903">
                  <c:v>4.9470000000000001</c:v>
                </c:pt>
                <c:pt idx="904">
                  <c:v>4.9180000000000001</c:v>
                </c:pt>
                <c:pt idx="905">
                  <c:v>5.5140000000000002</c:v>
                </c:pt>
                <c:pt idx="906">
                  <c:v>5.1120000000000001</c:v>
                </c:pt>
                <c:pt idx="907">
                  <c:v>4.92</c:v>
                </c:pt>
                <c:pt idx="908">
                  <c:v>5.22</c:v>
                </c:pt>
                <c:pt idx="909">
                  <c:v>3.6680000000000001</c:v>
                </c:pt>
                <c:pt idx="910">
                  <c:v>4.984</c:v>
                </c:pt>
                <c:pt idx="911">
                  <c:v>4.4489999999999998</c:v>
                </c:pt>
                <c:pt idx="912">
                  <c:v>4.1589999999999998</c:v>
                </c:pt>
                <c:pt idx="913">
                  <c:v>4.7949999999999999</c:v>
                </c:pt>
                <c:pt idx="914">
                  <c:v>5.3079999999999998</c:v>
                </c:pt>
                <c:pt idx="915">
                  <c:v>4.7110000000000003</c:v>
                </c:pt>
                <c:pt idx="916">
                  <c:v>4.9539999999999997</c:v>
                </c:pt>
                <c:pt idx="917">
                  <c:v>4.8860000000000001</c:v>
                </c:pt>
                <c:pt idx="918">
                  <c:v>4.7750000000000004</c:v>
                </c:pt>
                <c:pt idx="919">
                  <c:v>4.3849999999999998</c:v>
                </c:pt>
                <c:pt idx="920">
                  <c:v>3.891</c:v>
                </c:pt>
                <c:pt idx="921">
                  <c:v>3.82</c:v>
                </c:pt>
                <c:pt idx="922">
                  <c:v>4.0119999999999996</c:v>
                </c:pt>
                <c:pt idx="923">
                  <c:v>3.4</c:v>
                </c:pt>
                <c:pt idx="924">
                  <c:v>3.5110000000000001</c:v>
                </c:pt>
                <c:pt idx="925">
                  <c:v>3.3759999999999999</c:v>
                </c:pt>
                <c:pt idx="926">
                  <c:v>4.282</c:v>
                </c:pt>
                <c:pt idx="927">
                  <c:v>3.8620000000000001</c:v>
                </c:pt>
                <c:pt idx="928">
                  <c:v>3.56</c:v>
                </c:pt>
                <c:pt idx="929">
                  <c:v>3.4809999999999999</c:v>
                </c:pt>
                <c:pt idx="930">
                  <c:v>3.302</c:v>
                </c:pt>
                <c:pt idx="931">
                  <c:v>3.415</c:v>
                </c:pt>
                <c:pt idx="932">
                  <c:v>3.29</c:v>
                </c:pt>
                <c:pt idx="933">
                  <c:v>3.214</c:v>
                </c:pt>
                <c:pt idx="934">
                  <c:v>2.8620000000000001</c:v>
                </c:pt>
                <c:pt idx="935">
                  <c:v>1.63</c:v>
                </c:pt>
                <c:pt idx="936">
                  <c:v>1.78</c:v>
                </c:pt>
                <c:pt idx="937">
                  <c:v>1.883</c:v>
                </c:pt>
                <c:pt idx="938">
                  <c:v>2.0499999999999998</c:v>
                </c:pt>
                <c:pt idx="939">
                  <c:v>2.1480000000000001</c:v>
                </c:pt>
                <c:pt idx="940">
                  <c:v>1.91</c:v>
                </c:pt>
                <c:pt idx="941">
                  <c:v>1.784</c:v>
                </c:pt>
                <c:pt idx="942">
                  <c:v>2.7450000000000001</c:v>
                </c:pt>
                <c:pt idx="943">
                  <c:v>2.7349999999999999</c:v>
                </c:pt>
                <c:pt idx="944">
                  <c:v>3.351</c:v>
                </c:pt>
                <c:pt idx="945">
                  <c:v>3.4569999999999999</c:v>
                </c:pt>
                <c:pt idx="946">
                  <c:v>3.2989999999999999</c:v>
                </c:pt>
                <c:pt idx="947">
                  <c:v>3.7909999999999999</c:v>
                </c:pt>
                <c:pt idx="948">
                  <c:v>4.3819999999999997</c:v>
                </c:pt>
                <c:pt idx="949">
                  <c:v>4.3730000000000002</c:v>
                </c:pt>
                <c:pt idx="950">
                  <c:v>4.2939999999999996</c:v>
                </c:pt>
                <c:pt idx="951">
                  <c:v>3.4049999999999998</c:v>
                </c:pt>
                <c:pt idx="952">
                  <c:v>3.83</c:v>
                </c:pt>
                <c:pt idx="953">
                  <c:v>3.52</c:v>
                </c:pt>
                <c:pt idx="954">
                  <c:v>4.7110000000000003</c:v>
                </c:pt>
                <c:pt idx="955">
                  <c:v>5.1609999999999996</c:v>
                </c:pt>
                <c:pt idx="956">
                  <c:v>5.4260000000000002</c:v>
                </c:pt>
                <c:pt idx="957">
                  <c:v>6.5750000000000002</c:v>
                </c:pt>
                <c:pt idx="958">
                  <c:v>6.6779999999999999</c:v>
                </c:pt>
                <c:pt idx="959">
                  <c:v>7.2160000000000002</c:v>
                </c:pt>
                <c:pt idx="960">
                  <c:v>7.7809999999999997</c:v>
                </c:pt>
                <c:pt idx="961">
                  <c:v>7.6379999999999999</c:v>
                </c:pt>
                <c:pt idx="962">
                  <c:v>7.6529999999999996</c:v>
                </c:pt>
                <c:pt idx="963">
                  <c:v>7.8419999999999996</c:v>
                </c:pt>
                <c:pt idx="964">
                  <c:v>8.1</c:v>
                </c:pt>
                <c:pt idx="965">
                  <c:v>8.2569999999999997</c:v>
                </c:pt>
                <c:pt idx="966">
                  <c:v>8.0239999999999991</c:v>
                </c:pt>
                <c:pt idx="967">
                  <c:v>8.3550000000000004</c:v>
                </c:pt>
                <c:pt idx="968">
                  <c:v>8.5980000000000008</c:v>
                </c:pt>
                <c:pt idx="969">
                  <c:v>8.5269999999999992</c:v>
                </c:pt>
                <c:pt idx="970">
                  <c:v>8.2739999999999991</c:v>
                </c:pt>
                <c:pt idx="971">
                  <c:v>8.1219999999999999</c:v>
                </c:pt>
                <c:pt idx="972">
                  <c:v>7.6580000000000004</c:v>
                </c:pt>
                <c:pt idx="973">
                  <c:v>7.1740000000000004</c:v>
                </c:pt>
                <c:pt idx="974">
                  <c:v>7.4320000000000004</c:v>
                </c:pt>
                <c:pt idx="975">
                  <c:v>7.056</c:v>
                </c:pt>
                <c:pt idx="976">
                  <c:v>7.2110000000000003</c:v>
                </c:pt>
                <c:pt idx="977">
                  <c:v>7.1669999999999998</c:v>
                </c:pt>
                <c:pt idx="978">
                  <c:v>7.7169999999999996</c:v>
                </c:pt>
                <c:pt idx="979">
                  <c:v>7.1669999999999998</c:v>
                </c:pt>
                <c:pt idx="980">
                  <c:v>7.2359999999999998</c:v>
                </c:pt>
                <c:pt idx="981">
                  <c:v>7.2110000000000003</c:v>
                </c:pt>
                <c:pt idx="982">
                  <c:v>7.4909999999999997</c:v>
                </c:pt>
                <c:pt idx="983">
                  <c:v>7.1959999999999997</c:v>
                </c:pt>
                <c:pt idx="984">
                  <c:v>7.5030000000000001</c:v>
                </c:pt>
                <c:pt idx="985">
                  <c:v>7.7119999999999997</c:v>
                </c:pt>
                <c:pt idx="986">
                  <c:v>7.7880000000000003</c:v>
                </c:pt>
                <c:pt idx="987">
                  <c:v>7.4370000000000003</c:v>
                </c:pt>
                <c:pt idx="988">
                  <c:v>7.4889999999999999</c:v>
                </c:pt>
                <c:pt idx="989">
                  <c:v>7.6550000000000002</c:v>
                </c:pt>
                <c:pt idx="990">
                  <c:v>7.6159999999999997</c:v>
                </c:pt>
                <c:pt idx="991">
                  <c:v>7.702</c:v>
                </c:pt>
                <c:pt idx="992">
                  <c:v>7.6870000000000003</c:v>
                </c:pt>
                <c:pt idx="993">
                  <c:v>7.6360000000000001</c:v>
                </c:pt>
                <c:pt idx="994">
                  <c:v>7.859</c:v>
                </c:pt>
                <c:pt idx="995">
                  <c:v>7.8959999999999999</c:v>
                </c:pt>
                <c:pt idx="996">
                  <c:v>8.76</c:v>
                </c:pt>
                <c:pt idx="997">
                  <c:v>8.702</c:v>
                </c:pt>
                <c:pt idx="998">
                  <c:v>9.5</c:v>
                </c:pt>
                <c:pt idx="999">
                  <c:v>9.6300000000000008</c:v>
                </c:pt>
                <c:pt idx="1000">
                  <c:v>9.6080000000000005</c:v>
                </c:pt>
                <c:pt idx="1001">
                  <c:v>9.3819999999999997</c:v>
                </c:pt>
                <c:pt idx="1002">
                  <c:v>8.3059999999999992</c:v>
                </c:pt>
                <c:pt idx="1003">
                  <c:v>8.08</c:v>
                </c:pt>
                <c:pt idx="1004">
                  <c:v>8.2569999999999997</c:v>
                </c:pt>
                <c:pt idx="1005">
                  <c:v>8.7870000000000008</c:v>
                </c:pt>
                <c:pt idx="1006">
                  <c:v>8.6300000000000008</c:v>
                </c:pt>
                <c:pt idx="1007">
                  <c:v>9.06</c:v>
                </c:pt>
                <c:pt idx="1008">
                  <c:v>9.1929999999999996</c:v>
                </c:pt>
                <c:pt idx="1009">
                  <c:v>9.3789999999999996</c:v>
                </c:pt>
                <c:pt idx="1010">
                  <c:v>9.1999999999999993</c:v>
                </c:pt>
                <c:pt idx="1011">
                  <c:v>9.6839999999999993</c:v>
                </c:pt>
                <c:pt idx="1012">
                  <c:v>9.6959999999999997</c:v>
                </c:pt>
                <c:pt idx="1013">
                  <c:v>9.8209999999999997</c:v>
                </c:pt>
                <c:pt idx="1014">
                  <c:v>9.6120000000000001</c:v>
                </c:pt>
                <c:pt idx="1015">
                  <c:v>9.7720000000000002</c:v>
                </c:pt>
                <c:pt idx="1016">
                  <c:v>9.5220000000000002</c:v>
                </c:pt>
                <c:pt idx="1017">
                  <c:v>9.7520000000000007</c:v>
                </c:pt>
                <c:pt idx="1018">
                  <c:v>9.3330000000000002</c:v>
                </c:pt>
                <c:pt idx="1019">
                  <c:v>9.0399999999999991</c:v>
                </c:pt>
                <c:pt idx="1020">
                  <c:v>8.8490000000000002</c:v>
                </c:pt>
                <c:pt idx="1021">
                  <c:v>8.91</c:v>
                </c:pt>
                <c:pt idx="1022">
                  <c:v>9.1340000000000003</c:v>
                </c:pt>
                <c:pt idx="1023">
                  <c:v>9.1240000000000006</c:v>
                </c:pt>
                <c:pt idx="1024">
                  <c:v>8.51</c:v>
                </c:pt>
                <c:pt idx="1025">
                  <c:v>8.9079999999999995</c:v>
                </c:pt>
                <c:pt idx="1026">
                  <c:v>9.7379999999999995</c:v>
                </c:pt>
                <c:pt idx="1027">
                  <c:v>9.3740000000000006</c:v>
                </c:pt>
                <c:pt idx="1028">
                  <c:v>9.1709999999999994</c:v>
                </c:pt>
                <c:pt idx="1029">
                  <c:v>9.0039999999999996</c:v>
                </c:pt>
                <c:pt idx="1030">
                  <c:v>8.7379999999999995</c:v>
                </c:pt>
                <c:pt idx="1031">
                  <c:v>7.9450000000000003</c:v>
                </c:pt>
                <c:pt idx="1032">
                  <c:v>7.1550000000000002</c:v>
                </c:pt>
                <c:pt idx="1033">
                  <c:v>7.3710000000000004</c:v>
                </c:pt>
                <c:pt idx="1034">
                  <c:v>6.8109999999999999</c:v>
                </c:pt>
                <c:pt idx="1035">
                  <c:v>6.8280000000000003</c:v>
                </c:pt>
                <c:pt idx="1036">
                  <c:v>6.2610000000000001</c:v>
                </c:pt>
                <c:pt idx="1037">
                  <c:v>7.43</c:v>
                </c:pt>
                <c:pt idx="1038">
                  <c:v>6.899</c:v>
                </c:pt>
                <c:pt idx="1039">
                  <c:v>6.4009999999999998</c:v>
                </c:pt>
                <c:pt idx="1040">
                  <c:v>7.1689999999999996</c:v>
                </c:pt>
                <c:pt idx="1041">
                  <c:v>7.1959999999999997</c:v>
                </c:pt>
                <c:pt idx="1042">
                  <c:v>6.4770000000000003</c:v>
                </c:pt>
                <c:pt idx="1043">
                  <c:v>5.6219999999999999</c:v>
                </c:pt>
                <c:pt idx="1044">
                  <c:v>5.242</c:v>
                </c:pt>
                <c:pt idx="1045">
                  <c:v>5.9930000000000003</c:v>
                </c:pt>
                <c:pt idx="1046">
                  <c:v>6.133</c:v>
                </c:pt>
                <c:pt idx="1047">
                  <c:v>5.9219999999999997</c:v>
                </c:pt>
                <c:pt idx="1048">
                  <c:v>5.7130000000000001</c:v>
                </c:pt>
                <c:pt idx="1049">
                  <c:v>5.3179999999999996</c:v>
                </c:pt>
                <c:pt idx="1050">
                  <c:v>5.0750000000000002</c:v>
                </c:pt>
                <c:pt idx="1051">
                  <c:v>4.819</c:v>
                </c:pt>
                <c:pt idx="1052">
                  <c:v>5.18</c:v>
                </c:pt>
                <c:pt idx="1053">
                  <c:v>5.36</c:v>
                </c:pt>
                <c:pt idx="1054">
                  <c:v>5.4820000000000002</c:v>
                </c:pt>
                <c:pt idx="1055">
                  <c:v>5.6959999999999997</c:v>
                </c:pt>
                <c:pt idx="1056">
                  <c:v>5.4770000000000003</c:v>
                </c:pt>
                <c:pt idx="1057">
                  <c:v>5.6909999999999998</c:v>
                </c:pt>
                <c:pt idx="1058">
                  <c:v>5.7839999999999998</c:v>
                </c:pt>
                <c:pt idx="1059">
                  <c:v>5.7030000000000003</c:v>
                </c:pt>
                <c:pt idx="1060">
                  <c:v>6.3739999999999997</c:v>
                </c:pt>
                <c:pt idx="1061">
                  <c:v>6.2629999999999999</c:v>
                </c:pt>
                <c:pt idx="1062">
                  <c:v>6.6630000000000003</c:v>
                </c:pt>
                <c:pt idx="1063">
                  <c:v>7.2850000000000001</c:v>
                </c:pt>
                <c:pt idx="1064">
                  <c:v>6.9189999999999996</c:v>
                </c:pt>
                <c:pt idx="1065">
                  <c:v>6.7450000000000001</c:v>
                </c:pt>
                <c:pt idx="1066">
                  <c:v>7.0540000000000003</c:v>
                </c:pt>
                <c:pt idx="1067">
                  <c:v>7.1550000000000002</c:v>
                </c:pt>
                <c:pt idx="1068">
                  <c:v>7.056</c:v>
                </c:pt>
                <c:pt idx="1069">
                  <c:v>7.3259999999999996</c:v>
                </c:pt>
                <c:pt idx="1070">
                  <c:v>7.2629999999999999</c:v>
                </c:pt>
                <c:pt idx="1071">
                  <c:v>7.1689999999999996</c:v>
                </c:pt>
                <c:pt idx="1072">
                  <c:v>7.5519999999999996</c:v>
                </c:pt>
                <c:pt idx="1073">
                  <c:v>7.1619999999999999</c:v>
                </c:pt>
                <c:pt idx="1074">
                  <c:v>7.0339999999999998</c:v>
                </c:pt>
                <c:pt idx="1075">
                  <c:v>6.8010000000000002</c:v>
                </c:pt>
                <c:pt idx="1076">
                  <c:v>6.7759999999999998</c:v>
                </c:pt>
                <c:pt idx="1077">
                  <c:v>6.5330000000000004</c:v>
                </c:pt>
                <c:pt idx="1078">
                  <c:v>6.4569999999999999</c:v>
                </c:pt>
                <c:pt idx="1079">
                  <c:v>6.4889999999999999</c:v>
                </c:pt>
                <c:pt idx="1080">
                  <c:v>6.5039999999999996</c:v>
                </c:pt>
                <c:pt idx="1081">
                  <c:v>6.5060000000000002</c:v>
                </c:pt>
                <c:pt idx="1082">
                  <c:v>6.5650000000000004</c:v>
                </c:pt>
                <c:pt idx="1083">
                  <c:v>6.6859999999999999</c:v>
                </c:pt>
                <c:pt idx="1084">
                  <c:v>6.7270000000000003</c:v>
                </c:pt>
                <c:pt idx="1085">
                  <c:v>6.57</c:v>
                </c:pt>
                <c:pt idx="1086">
                  <c:v>6.5650000000000004</c:v>
                </c:pt>
                <c:pt idx="1087">
                  <c:v>6.5549999999999997</c:v>
                </c:pt>
                <c:pt idx="1088">
                  <c:v>6.6440000000000001</c:v>
                </c:pt>
                <c:pt idx="1089">
                  <c:v>6.9429999999999996</c:v>
                </c:pt>
                <c:pt idx="1090">
                  <c:v>6.7809999999999997</c:v>
                </c:pt>
                <c:pt idx="1091">
                  <c:v>6.8010000000000002</c:v>
                </c:pt>
                <c:pt idx="1092">
                  <c:v>6.4180000000000001</c:v>
                </c:pt>
                <c:pt idx="1093">
                  <c:v>6.43</c:v>
                </c:pt>
                <c:pt idx="1094">
                  <c:v>6.4349999999999996</c:v>
                </c:pt>
                <c:pt idx="1095">
                  <c:v>6.1580000000000004</c:v>
                </c:pt>
                <c:pt idx="1096">
                  <c:v>6.0819999999999999</c:v>
                </c:pt>
                <c:pt idx="1097">
                  <c:v>5.4649999999999999</c:v>
                </c:pt>
                <c:pt idx="1098">
                  <c:v>5.6269999999999998</c:v>
                </c:pt>
                <c:pt idx="1099">
                  <c:v>6.5110000000000001</c:v>
                </c:pt>
                <c:pt idx="1100">
                  <c:v>6.3659999999999997</c:v>
                </c:pt>
                <c:pt idx="1101">
                  <c:v>6.1550000000000002</c:v>
                </c:pt>
                <c:pt idx="1102">
                  <c:v>5.9219999999999997</c:v>
                </c:pt>
                <c:pt idx="1103">
                  <c:v>5.5590000000000002</c:v>
                </c:pt>
                <c:pt idx="1104">
                  <c:v>5.47</c:v>
                </c:pt>
                <c:pt idx="1105">
                  <c:v>5.6689999999999996</c:v>
                </c:pt>
                <c:pt idx="1106">
                  <c:v>5.8040000000000003</c:v>
                </c:pt>
                <c:pt idx="1107">
                  <c:v>6.423</c:v>
                </c:pt>
                <c:pt idx="1108">
                  <c:v>7.6749999999999998</c:v>
                </c:pt>
                <c:pt idx="1109">
                  <c:v>7.2629999999999999</c:v>
                </c:pt>
                <c:pt idx="1110">
                  <c:v>6.5010000000000003</c:v>
                </c:pt>
                <c:pt idx="1111">
                  <c:v>8.1829999999999998</c:v>
                </c:pt>
                <c:pt idx="1112">
                  <c:v>7.8540000000000001</c:v>
                </c:pt>
                <c:pt idx="1113">
                  <c:v>7.766</c:v>
                </c:pt>
                <c:pt idx="1114">
                  <c:v>7.923</c:v>
                </c:pt>
                <c:pt idx="1115">
                  <c:v>8.5660000000000007</c:v>
                </c:pt>
                <c:pt idx="1116">
                  <c:v>8.4580000000000002</c:v>
                </c:pt>
                <c:pt idx="1117">
                  <c:v>8.6920000000000002</c:v>
                </c:pt>
                <c:pt idx="1118">
                  <c:v>8.8170000000000002</c:v>
                </c:pt>
                <c:pt idx="1119">
                  <c:v>9.0939999999999994</c:v>
                </c:pt>
                <c:pt idx="1120">
                  <c:v>9.4260000000000002</c:v>
                </c:pt>
                <c:pt idx="1121">
                  <c:v>9.266</c:v>
                </c:pt>
                <c:pt idx="1122">
                  <c:v>8.7899999999999991</c:v>
                </c:pt>
                <c:pt idx="1123">
                  <c:v>8.657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0-4FE0-81FB-A1A783F5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34624"/>
        <c:axId val="108236160"/>
      </c:lineChart>
      <c:catAx>
        <c:axId val="10823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108236160"/>
        <c:crosses val="autoZero"/>
        <c:auto val="1"/>
        <c:lblAlgn val="ctr"/>
        <c:lblOffset val="100"/>
        <c:noMultiLvlLbl val="0"/>
      </c:catAx>
      <c:valAx>
        <c:axId val="10823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234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'LSTM-EEMD'!$A$1</c:f>
              <c:strCache>
                <c:ptCount val="1"/>
                <c:pt idx="0">
                  <c:v>EEMD-LSTM</c:v>
                </c:pt>
              </c:strCache>
            </c:strRef>
          </c:tx>
          <c:spPr>
            <a:ln w="3175" cap="flat" cmpd="sng" algn="ctr">
              <a:solidFill>
                <a:schemeClr val="accent2">
                  <a:shade val="50000"/>
                </a:schemeClr>
              </a:solidFill>
              <a:prstDash val="solid"/>
            </a:ln>
            <a:effectLst/>
          </c:spPr>
          <c:marker>
            <c:symbol val="none"/>
          </c:marker>
          <c:val>
            <c:numRef>
              <c:f>'LSTM-EEMD'!$A$2:$A$1125</c:f>
              <c:numCache>
                <c:formatCode>General</c:formatCode>
                <c:ptCount val="1124"/>
                <c:pt idx="0">
                  <c:v>10.698197960262499</c:v>
                </c:pt>
                <c:pt idx="1">
                  <c:v>10.130852188140301</c:v>
                </c:pt>
                <c:pt idx="2">
                  <c:v>9.3477546259769202</c:v>
                </c:pt>
                <c:pt idx="3">
                  <c:v>8.5892885707082005</c:v>
                </c:pt>
                <c:pt idx="4">
                  <c:v>8.2365964238821405</c:v>
                </c:pt>
                <c:pt idx="5">
                  <c:v>8.3201207124119705</c:v>
                </c:pt>
                <c:pt idx="6">
                  <c:v>8.3312016749839906</c:v>
                </c:pt>
                <c:pt idx="7">
                  <c:v>8.4365348586768008</c:v>
                </c:pt>
                <c:pt idx="8">
                  <c:v>8.2314575447267693</c:v>
                </c:pt>
                <c:pt idx="9">
                  <c:v>7.9823430647123397</c:v>
                </c:pt>
                <c:pt idx="10">
                  <c:v>8.0303376398802406</c:v>
                </c:pt>
                <c:pt idx="11">
                  <c:v>8.3174606410020999</c:v>
                </c:pt>
                <c:pt idx="12">
                  <c:v>8.5438383349848301</c:v>
                </c:pt>
                <c:pt idx="13">
                  <c:v>8.6643816566698302</c:v>
                </c:pt>
                <c:pt idx="14">
                  <c:v>8.3573790787287798</c:v>
                </c:pt>
                <c:pt idx="15">
                  <c:v>7.7121424376936796</c:v>
                </c:pt>
                <c:pt idx="16">
                  <c:v>7.1529154054008997</c:v>
                </c:pt>
                <c:pt idx="17">
                  <c:v>6.7350644661287902</c:v>
                </c:pt>
                <c:pt idx="18">
                  <c:v>6.6328627614819604</c:v>
                </c:pt>
                <c:pt idx="19">
                  <c:v>6.2098121769888399</c:v>
                </c:pt>
                <c:pt idx="20">
                  <c:v>5.6943808746147004</c:v>
                </c:pt>
                <c:pt idx="21">
                  <c:v>4.9619964185960104</c:v>
                </c:pt>
                <c:pt idx="22">
                  <c:v>4.0917377621218698</c:v>
                </c:pt>
                <c:pt idx="23">
                  <c:v>3.4951161444112202</c:v>
                </c:pt>
                <c:pt idx="24">
                  <c:v>4.2158602271197498</c:v>
                </c:pt>
                <c:pt idx="25">
                  <c:v>4.7715005182215</c:v>
                </c:pt>
                <c:pt idx="26">
                  <c:v>5.4203843782009198</c:v>
                </c:pt>
                <c:pt idx="27">
                  <c:v>4.58181433457524</c:v>
                </c:pt>
                <c:pt idx="28">
                  <c:v>4.9434351414735502</c:v>
                </c:pt>
                <c:pt idx="29">
                  <c:v>4.6526583071830903</c:v>
                </c:pt>
                <c:pt idx="30">
                  <c:v>5.2791189631998696</c:v>
                </c:pt>
                <c:pt idx="31">
                  <c:v>5.3236224490355504</c:v>
                </c:pt>
                <c:pt idx="32">
                  <c:v>5.8532630300717203</c:v>
                </c:pt>
                <c:pt idx="33">
                  <c:v>5.3841894773910202</c:v>
                </c:pt>
                <c:pt idx="34">
                  <c:v>5.2004109831951499</c:v>
                </c:pt>
                <c:pt idx="35">
                  <c:v>5.66708001943665</c:v>
                </c:pt>
                <c:pt idx="36">
                  <c:v>5.8313348753571104</c:v>
                </c:pt>
                <c:pt idx="37">
                  <c:v>6.2051506073927802</c:v>
                </c:pt>
                <c:pt idx="38">
                  <c:v>5.10194221105548</c:v>
                </c:pt>
                <c:pt idx="39">
                  <c:v>5.1879084711894397</c:v>
                </c:pt>
                <c:pt idx="40">
                  <c:v>4.7518517269510303</c:v>
                </c:pt>
                <c:pt idx="41">
                  <c:v>5.4147039467129696</c:v>
                </c:pt>
                <c:pt idx="42">
                  <c:v>5.16829041062255</c:v>
                </c:pt>
                <c:pt idx="43">
                  <c:v>5.6387530267199999</c:v>
                </c:pt>
                <c:pt idx="44">
                  <c:v>5.2755198076186502</c:v>
                </c:pt>
                <c:pt idx="45">
                  <c:v>5.3589975591448296</c:v>
                </c:pt>
                <c:pt idx="46">
                  <c:v>4.9846574293608299</c:v>
                </c:pt>
                <c:pt idx="47">
                  <c:v>5.1784965317964797</c:v>
                </c:pt>
                <c:pt idx="48">
                  <c:v>5.3447411583747</c:v>
                </c:pt>
                <c:pt idx="49">
                  <c:v>5.78223083190447</c:v>
                </c:pt>
                <c:pt idx="50">
                  <c:v>6.1661210535711302</c:v>
                </c:pt>
                <c:pt idx="51">
                  <c:v>6.3240468006770501</c:v>
                </c:pt>
                <c:pt idx="52">
                  <c:v>6.0540863463177299</c:v>
                </c:pt>
                <c:pt idx="53">
                  <c:v>5.4171519898357898</c:v>
                </c:pt>
                <c:pt idx="54">
                  <c:v>5.3718566965560699</c:v>
                </c:pt>
                <c:pt idx="55">
                  <c:v>5.6139707494308801</c:v>
                </c:pt>
                <c:pt idx="56">
                  <c:v>5.8391635729720601</c:v>
                </c:pt>
                <c:pt idx="57">
                  <c:v>5.4829935398230196</c:v>
                </c:pt>
                <c:pt idx="58">
                  <c:v>5.3171023163359399</c:v>
                </c:pt>
                <c:pt idx="59">
                  <c:v>4.7823242383476803</c:v>
                </c:pt>
                <c:pt idx="60">
                  <c:v>5.0157868858644203</c:v>
                </c:pt>
                <c:pt idx="61">
                  <c:v>5.6214530652081596</c:v>
                </c:pt>
                <c:pt idx="62">
                  <c:v>5.0524463765715497</c:v>
                </c:pt>
                <c:pt idx="63">
                  <c:v>3.9728134668641801</c:v>
                </c:pt>
                <c:pt idx="64">
                  <c:v>4.6592261301356999</c:v>
                </c:pt>
                <c:pt idx="65">
                  <c:v>4.8883268493758099</c:v>
                </c:pt>
                <c:pt idx="66">
                  <c:v>4.4515130308505997</c:v>
                </c:pt>
                <c:pt idx="67">
                  <c:v>4.1614207518135498</c:v>
                </c:pt>
                <c:pt idx="68">
                  <c:v>3.6725881962303699</c:v>
                </c:pt>
                <c:pt idx="69">
                  <c:v>3.83613618661014</c:v>
                </c:pt>
                <c:pt idx="70">
                  <c:v>4.3660245551433396</c:v>
                </c:pt>
                <c:pt idx="71">
                  <c:v>4.5739071142464001</c:v>
                </c:pt>
                <c:pt idx="72">
                  <c:v>4.7717539617282698</c:v>
                </c:pt>
                <c:pt idx="73">
                  <c:v>4.2895403790988</c:v>
                </c:pt>
                <c:pt idx="74">
                  <c:v>4.0389017104575</c:v>
                </c:pt>
                <c:pt idx="75">
                  <c:v>3.6833229126411098</c:v>
                </c:pt>
                <c:pt idx="76">
                  <c:v>3.6798346725131998</c:v>
                </c:pt>
                <c:pt idx="77">
                  <c:v>3.69502988610189</c:v>
                </c:pt>
                <c:pt idx="78">
                  <c:v>3.83100558371489</c:v>
                </c:pt>
                <c:pt idx="79">
                  <c:v>3.9283661510562302</c:v>
                </c:pt>
                <c:pt idx="80">
                  <c:v>3.9528789411048302</c:v>
                </c:pt>
                <c:pt idx="81">
                  <c:v>3.8480341924357599</c:v>
                </c:pt>
                <c:pt idx="82">
                  <c:v>3.6934918584826799</c:v>
                </c:pt>
                <c:pt idx="83">
                  <c:v>3.47472153999477</c:v>
                </c:pt>
                <c:pt idx="84">
                  <c:v>3.4365403028358799</c:v>
                </c:pt>
                <c:pt idx="85">
                  <c:v>3.5841301712551399</c:v>
                </c:pt>
                <c:pt idx="86">
                  <c:v>3.9639489138888102</c:v>
                </c:pt>
                <c:pt idx="87">
                  <c:v>4.0796514374593098</c:v>
                </c:pt>
                <c:pt idx="88">
                  <c:v>4.0831368283829201</c:v>
                </c:pt>
                <c:pt idx="89">
                  <c:v>4.0349613965798401</c:v>
                </c:pt>
                <c:pt idx="90">
                  <c:v>4.2689250291869003</c:v>
                </c:pt>
                <c:pt idx="91">
                  <c:v>4.7080806222981799</c:v>
                </c:pt>
                <c:pt idx="92">
                  <c:v>4.7898892828071098</c:v>
                </c:pt>
                <c:pt idx="93">
                  <c:v>4.6507865156309798</c:v>
                </c:pt>
                <c:pt idx="94">
                  <c:v>4.1708795674011503</c:v>
                </c:pt>
                <c:pt idx="95">
                  <c:v>4.1274555229679502</c:v>
                </c:pt>
                <c:pt idx="96">
                  <c:v>4.5744502268575298</c:v>
                </c:pt>
                <c:pt idx="97">
                  <c:v>5.5872076306867804</c:v>
                </c:pt>
                <c:pt idx="98">
                  <c:v>6.3485605743795102</c:v>
                </c:pt>
                <c:pt idx="99">
                  <c:v>6.9864857162192404</c:v>
                </c:pt>
                <c:pt idx="100">
                  <c:v>7.05564044986511</c:v>
                </c:pt>
                <c:pt idx="101">
                  <c:v>7.2868901475332901</c:v>
                </c:pt>
                <c:pt idx="102">
                  <c:v>7.5044665137409403</c:v>
                </c:pt>
                <c:pt idx="103">
                  <c:v>7.5767103953973898</c:v>
                </c:pt>
                <c:pt idx="104">
                  <c:v>7.7072096509830503</c:v>
                </c:pt>
                <c:pt idx="105">
                  <c:v>7.8214220407019504</c:v>
                </c:pt>
                <c:pt idx="106">
                  <c:v>8.2531093266237807</c:v>
                </c:pt>
                <c:pt idx="107">
                  <c:v>8.4904675826458593</c:v>
                </c:pt>
                <c:pt idx="108">
                  <c:v>8.3607549788012303</c:v>
                </c:pt>
                <c:pt idx="109">
                  <c:v>7.8934833019300799</c:v>
                </c:pt>
                <c:pt idx="110">
                  <c:v>7.9630455396297801</c:v>
                </c:pt>
                <c:pt idx="111">
                  <c:v>8.3867161143716107</c:v>
                </c:pt>
                <c:pt idx="112">
                  <c:v>8.9085636213264205</c:v>
                </c:pt>
                <c:pt idx="113">
                  <c:v>8.9268622967854192</c:v>
                </c:pt>
                <c:pt idx="114">
                  <c:v>8.9920827541532198</c:v>
                </c:pt>
                <c:pt idx="115">
                  <c:v>8.6674343755682397</c:v>
                </c:pt>
                <c:pt idx="116">
                  <c:v>8.6451381307926791</c:v>
                </c:pt>
                <c:pt idx="117">
                  <c:v>8.5320553827425805</c:v>
                </c:pt>
                <c:pt idx="118">
                  <c:v>8.6458781098536495</c:v>
                </c:pt>
                <c:pt idx="119">
                  <c:v>8.7088455249980292</c:v>
                </c:pt>
                <c:pt idx="120">
                  <c:v>8.8318326499184998</c:v>
                </c:pt>
                <c:pt idx="121">
                  <c:v>8.8717212388381697</c:v>
                </c:pt>
                <c:pt idx="122">
                  <c:v>8.8373370412833108</c:v>
                </c:pt>
                <c:pt idx="123">
                  <c:v>8.6858624863085296</c:v>
                </c:pt>
                <c:pt idx="124">
                  <c:v>8.5552807394744192</c:v>
                </c:pt>
                <c:pt idx="125">
                  <c:v>8.4082175668224206</c:v>
                </c:pt>
                <c:pt idx="126">
                  <c:v>8.3491706568019595</c:v>
                </c:pt>
                <c:pt idx="127">
                  <c:v>8.3715865681583406</c:v>
                </c:pt>
                <c:pt idx="128">
                  <c:v>8.54108763174278</c:v>
                </c:pt>
                <c:pt idx="129">
                  <c:v>8.77051180350972</c:v>
                </c:pt>
                <c:pt idx="130">
                  <c:v>8.6990016598000501</c:v>
                </c:pt>
                <c:pt idx="131">
                  <c:v>8.2679816303912101</c:v>
                </c:pt>
                <c:pt idx="132">
                  <c:v>7.6847945536850499</c:v>
                </c:pt>
                <c:pt idx="133">
                  <c:v>8.4882655547471497</c:v>
                </c:pt>
                <c:pt idx="134">
                  <c:v>8.7672268066222507</c:v>
                </c:pt>
                <c:pt idx="135">
                  <c:v>7.8466026299691203</c:v>
                </c:pt>
                <c:pt idx="136">
                  <c:v>8.1186325818280896</c:v>
                </c:pt>
                <c:pt idx="137">
                  <c:v>8.1332135883744208</c:v>
                </c:pt>
                <c:pt idx="138">
                  <c:v>8.0582853492333104</c:v>
                </c:pt>
                <c:pt idx="139">
                  <c:v>8.2981859095539807</c:v>
                </c:pt>
                <c:pt idx="140">
                  <c:v>8.2638608669075602</c:v>
                </c:pt>
                <c:pt idx="141">
                  <c:v>8.4629597361669493</c:v>
                </c:pt>
                <c:pt idx="142">
                  <c:v>8.6975879117591006</c:v>
                </c:pt>
                <c:pt idx="143">
                  <c:v>9.1094726850543708</c:v>
                </c:pt>
                <c:pt idx="144">
                  <c:v>9.3124266634150707</c:v>
                </c:pt>
                <c:pt idx="145">
                  <c:v>8.3182169012305298</c:v>
                </c:pt>
                <c:pt idx="146">
                  <c:v>7.5530965971452799</c:v>
                </c:pt>
                <c:pt idx="147">
                  <c:v>8.0262943476183999</c:v>
                </c:pt>
                <c:pt idx="148">
                  <c:v>8.2531101406821499</c:v>
                </c:pt>
                <c:pt idx="149">
                  <c:v>9.1614980702557194</c:v>
                </c:pt>
                <c:pt idx="150">
                  <c:v>8.7625239914019595</c:v>
                </c:pt>
                <c:pt idx="151">
                  <c:v>8.6822790013509898</c:v>
                </c:pt>
                <c:pt idx="152">
                  <c:v>7.97356127433821</c:v>
                </c:pt>
                <c:pt idx="153">
                  <c:v>8.1241072600622903</c:v>
                </c:pt>
                <c:pt idx="154">
                  <c:v>8.0035676016399702</c:v>
                </c:pt>
                <c:pt idx="155">
                  <c:v>8.3045825088954999</c:v>
                </c:pt>
                <c:pt idx="156">
                  <c:v>8.6451793764169107</c:v>
                </c:pt>
                <c:pt idx="157">
                  <c:v>9.0584030043828196</c:v>
                </c:pt>
                <c:pt idx="158">
                  <c:v>9.4367637684706107</c:v>
                </c:pt>
                <c:pt idx="159">
                  <c:v>9.5993320395985808</c:v>
                </c:pt>
                <c:pt idx="160">
                  <c:v>9.4735654480402101</c:v>
                </c:pt>
                <c:pt idx="161">
                  <c:v>9.1001625707962202</c:v>
                </c:pt>
                <c:pt idx="162">
                  <c:v>8.6250308889818701</c:v>
                </c:pt>
                <c:pt idx="163">
                  <c:v>8.2829866256734306</c:v>
                </c:pt>
                <c:pt idx="164">
                  <c:v>8.0189716212013096</c:v>
                </c:pt>
                <c:pt idx="165">
                  <c:v>7.5774193045637999</c:v>
                </c:pt>
                <c:pt idx="166">
                  <c:v>7.5739533153647498</c:v>
                </c:pt>
                <c:pt idx="167">
                  <c:v>7.8154902686913701</c:v>
                </c:pt>
                <c:pt idx="168">
                  <c:v>8.7191251827783205</c:v>
                </c:pt>
                <c:pt idx="169">
                  <c:v>8.6259727545193208</c:v>
                </c:pt>
                <c:pt idx="170">
                  <c:v>8.3841900912404803</c:v>
                </c:pt>
                <c:pt idx="171">
                  <c:v>7.0558987777221098</c:v>
                </c:pt>
                <c:pt idx="172">
                  <c:v>6.5036456139145304</c:v>
                </c:pt>
                <c:pt idx="173">
                  <c:v>6.0287334480282899</c:v>
                </c:pt>
                <c:pt idx="174">
                  <c:v>5.8078259803980297</c:v>
                </c:pt>
                <c:pt idx="175">
                  <c:v>5.80818718488191</c:v>
                </c:pt>
                <c:pt idx="176">
                  <c:v>5.84454758545498</c:v>
                </c:pt>
                <c:pt idx="177">
                  <c:v>6.08153656424766</c:v>
                </c:pt>
                <c:pt idx="178">
                  <c:v>6.7973733758876902</c:v>
                </c:pt>
                <c:pt idx="179">
                  <c:v>7.8068011452953501</c:v>
                </c:pt>
                <c:pt idx="180">
                  <c:v>8.1637316870399506</c:v>
                </c:pt>
                <c:pt idx="181">
                  <c:v>8.2890532600211309</c:v>
                </c:pt>
                <c:pt idx="182">
                  <c:v>7.8870590246038903</c:v>
                </c:pt>
                <c:pt idx="183">
                  <c:v>7.7813903131850397</c:v>
                </c:pt>
                <c:pt idx="184">
                  <c:v>7.8521587140406002</c:v>
                </c:pt>
                <c:pt idx="185">
                  <c:v>8.13496110034826</c:v>
                </c:pt>
                <c:pt idx="186">
                  <c:v>8.8154532527500304</c:v>
                </c:pt>
                <c:pt idx="187">
                  <c:v>9.4625979109348197</c:v>
                </c:pt>
                <c:pt idx="188">
                  <c:v>8.4886212982561098</c:v>
                </c:pt>
                <c:pt idx="189">
                  <c:v>7.5560015644489997</c:v>
                </c:pt>
                <c:pt idx="190">
                  <c:v>7.2833527925502199</c:v>
                </c:pt>
                <c:pt idx="191">
                  <c:v>6.5673584012566097</c:v>
                </c:pt>
                <c:pt idx="192">
                  <c:v>6.6619541550107702</c:v>
                </c:pt>
                <c:pt idx="193">
                  <c:v>6.2880321120394598</c:v>
                </c:pt>
                <c:pt idx="194">
                  <c:v>5.9290189969825899</c:v>
                </c:pt>
                <c:pt idx="195">
                  <c:v>5.45655987728626</c:v>
                </c:pt>
                <c:pt idx="196">
                  <c:v>6.1770199384203996</c:v>
                </c:pt>
                <c:pt idx="197">
                  <c:v>6.0853080966893298</c:v>
                </c:pt>
                <c:pt idx="198">
                  <c:v>6.3504089278342999</c:v>
                </c:pt>
                <c:pt idx="199">
                  <c:v>5.3144429911462501</c:v>
                </c:pt>
                <c:pt idx="200">
                  <c:v>5.5235145164220496</c:v>
                </c:pt>
                <c:pt idx="201">
                  <c:v>5.74987828661469</c:v>
                </c:pt>
                <c:pt idx="202">
                  <c:v>5.5645122259557001</c:v>
                </c:pt>
                <c:pt idx="203">
                  <c:v>4.8145484676864303</c:v>
                </c:pt>
                <c:pt idx="204">
                  <c:v>5.0856259034109099</c:v>
                </c:pt>
                <c:pt idx="205">
                  <c:v>4.5999449069802401</c:v>
                </c:pt>
                <c:pt idx="206">
                  <c:v>4.8593375523346003</c:v>
                </c:pt>
                <c:pt idx="207">
                  <c:v>4.82128683586817</c:v>
                </c:pt>
                <c:pt idx="208">
                  <c:v>5.5060601551721398</c:v>
                </c:pt>
                <c:pt idx="209">
                  <c:v>4.5521550674931301</c:v>
                </c:pt>
                <c:pt idx="210">
                  <c:v>4.7487144816582401</c:v>
                </c:pt>
                <c:pt idx="211">
                  <c:v>4.89897805696513</c:v>
                </c:pt>
                <c:pt idx="212">
                  <c:v>5.0836402793629896</c:v>
                </c:pt>
                <c:pt idx="213">
                  <c:v>5.5612486659387201</c:v>
                </c:pt>
                <c:pt idx="214">
                  <c:v>6.0076870033292904</c:v>
                </c:pt>
                <c:pt idx="215">
                  <c:v>6.4239264038151598</c:v>
                </c:pt>
                <c:pt idx="216">
                  <c:v>5.8977053767316896</c:v>
                </c:pt>
                <c:pt idx="217">
                  <c:v>5.6210850090663103</c:v>
                </c:pt>
                <c:pt idx="218">
                  <c:v>5.3026033940088801</c:v>
                </c:pt>
                <c:pt idx="219">
                  <c:v>5.6473745154328601</c:v>
                </c:pt>
                <c:pt idx="220">
                  <c:v>6.1291998430971004</c:v>
                </c:pt>
                <c:pt idx="221">
                  <c:v>6.8236558610007796</c:v>
                </c:pt>
                <c:pt idx="222">
                  <c:v>7.4352509292317004</c:v>
                </c:pt>
                <c:pt idx="223">
                  <c:v>7.8787757093067601</c:v>
                </c:pt>
                <c:pt idx="224">
                  <c:v>8.2842191100500102</c:v>
                </c:pt>
                <c:pt idx="225">
                  <c:v>8.6576073342432895</c:v>
                </c:pt>
                <c:pt idx="226">
                  <c:v>9.1963918683520198</c:v>
                </c:pt>
                <c:pt idx="227">
                  <c:v>9.8355736788858206</c:v>
                </c:pt>
                <c:pt idx="228">
                  <c:v>10.1661584424788</c:v>
                </c:pt>
                <c:pt idx="229">
                  <c:v>10.281719998274401</c:v>
                </c:pt>
                <c:pt idx="230">
                  <c:v>10.348276054079401</c:v>
                </c:pt>
                <c:pt idx="231">
                  <c:v>10.342438712840099</c:v>
                </c:pt>
                <c:pt idx="232">
                  <c:v>10.5433705702025</c:v>
                </c:pt>
                <c:pt idx="233">
                  <c:v>11.083312152611899</c:v>
                </c:pt>
                <c:pt idx="234">
                  <c:v>11.415458280164099</c:v>
                </c:pt>
                <c:pt idx="235">
                  <c:v>11.7260736491641</c:v>
                </c:pt>
                <c:pt idx="236">
                  <c:v>11.685608435563701</c:v>
                </c:pt>
                <c:pt idx="237">
                  <c:v>11.406988816852399</c:v>
                </c:pt>
                <c:pt idx="238">
                  <c:v>10.9484709810179</c:v>
                </c:pt>
                <c:pt idx="239">
                  <c:v>10.981429491008999</c:v>
                </c:pt>
                <c:pt idx="240">
                  <c:v>11.057818557900299</c:v>
                </c:pt>
                <c:pt idx="241">
                  <c:v>10.814957809982999</c:v>
                </c:pt>
                <c:pt idx="242">
                  <c:v>10.154386072995401</c:v>
                </c:pt>
                <c:pt idx="243">
                  <c:v>9.2775662417120603</c:v>
                </c:pt>
                <c:pt idx="244">
                  <c:v>10.363487006130001</c:v>
                </c:pt>
                <c:pt idx="245">
                  <c:v>10.237622456214099</c:v>
                </c:pt>
                <c:pt idx="246">
                  <c:v>9.3008089650225205</c:v>
                </c:pt>
                <c:pt idx="247">
                  <c:v>9.4028034239752394</c:v>
                </c:pt>
                <c:pt idx="248">
                  <c:v>9.5135148199850601</c:v>
                </c:pt>
                <c:pt idx="249">
                  <c:v>10.8159287102691</c:v>
                </c:pt>
                <c:pt idx="250">
                  <c:v>10.454920143105401</c:v>
                </c:pt>
                <c:pt idx="251">
                  <c:v>10.545315627008099</c:v>
                </c:pt>
                <c:pt idx="252">
                  <c:v>9.7855611886878897</c:v>
                </c:pt>
                <c:pt idx="253">
                  <c:v>10.077341689114</c:v>
                </c:pt>
                <c:pt idx="254">
                  <c:v>8.8660990803620798</c:v>
                </c:pt>
                <c:pt idx="255">
                  <c:v>9.0595698213839899</c:v>
                </c:pt>
                <c:pt idx="256">
                  <c:v>10.099799117447301</c:v>
                </c:pt>
                <c:pt idx="257">
                  <c:v>9.8357709523648609</c:v>
                </c:pt>
                <c:pt idx="258">
                  <c:v>9.7313031127224505</c:v>
                </c:pt>
                <c:pt idx="259">
                  <c:v>8.5068890394969401</c:v>
                </c:pt>
                <c:pt idx="260">
                  <c:v>9.0024378480094001</c:v>
                </c:pt>
                <c:pt idx="261">
                  <c:v>9.06250585858227</c:v>
                </c:pt>
                <c:pt idx="262">
                  <c:v>8.9717980476171206</c:v>
                </c:pt>
                <c:pt idx="263">
                  <c:v>8.4640432478612908</c:v>
                </c:pt>
                <c:pt idx="264">
                  <c:v>8.1205116999055509</c:v>
                </c:pt>
                <c:pt idx="265">
                  <c:v>8.1634728164773698</c:v>
                </c:pt>
                <c:pt idx="266">
                  <c:v>8.6100353910473295</c:v>
                </c:pt>
                <c:pt idx="267">
                  <c:v>8.68134039204703</c:v>
                </c:pt>
                <c:pt idx="268">
                  <c:v>7.6112989216038498</c:v>
                </c:pt>
                <c:pt idx="269">
                  <c:v>7.3807414449054303</c:v>
                </c:pt>
                <c:pt idx="270">
                  <c:v>7.6290854186699004</c:v>
                </c:pt>
                <c:pt idx="271">
                  <c:v>9.5505523051300099</c:v>
                </c:pt>
                <c:pt idx="272">
                  <c:v>9.42048124424851</c:v>
                </c:pt>
                <c:pt idx="273">
                  <c:v>9.1411316865295298</c:v>
                </c:pt>
                <c:pt idx="274">
                  <c:v>8.6520467728507509</c:v>
                </c:pt>
                <c:pt idx="275">
                  <c:v>8.4385694619034801</c:v>
                </c:pt>
                <c:pt idx="276">
                  <c:v>9.1856275744870608</c:v>
                </c:pt>
                <c:pt idx="277">
                  <c:v>9.2451192317319197</c:v>
                </c:pt>
                <c:pt idx="278">
                  <c:v>9.3278324467695501</c:v>
                </c:pt>
                <c:pt idx="279">
                  <c:v>9.0505126079270202</c:v>
                </c:pt>
                <c:pt idx="280">
                  <c:v>9.0749414142868101</c:v>
                </c:pt>
                <c:pt idx="281">
                  <c:v>9.7724996220945908</c:v>
                </c:pt>
                <c:pt idx="282">
                  <c:v>9.9438160358506096</c:v>
                </c:pt>
                <c:pt idx="283">
                  <c:v>10.0962443958857</c:v>
                </c:pt>
                <c:pt idx="284">
                  <c:v>9.9777641694703902</c:v>
                </c:pt>
                <c:pt idx="285">
                  <c:v>9.5849856175400401</c:v>
                </c:pt>
                <c:pt idx="286">
                  <c:v>9.1375696384424803</c:v>
                </c:pt>
                <c:pt idx="287">
                  <c:v>8.6999524799796006</c:v>
                </c:pt>
                <c:pt idx="288">
                  <c:v>8.1955518720729401</c:v>
                </c:pt>
                <c:pt idx="289">
                  <c:v>8.5989416748941405</c:v>
                </c:pt>
                <c:pt idx="290">
                  <c:v>8.7485097051595702</c:v>
                </c:pt>
                <c:pt idx="291">
                  <c:v>8.4284900624829397</c:v>
                </c:pt>
                <c:pt idx="292">
                  <c:v>7.3446283230429099</c:v>
                </c:pt>
                <c:pt idx="293">
                  <c:v>6.5261517500739004</c:v>
                </c:pt>
                <c:pt idx="294">
                  <c:v>6.4098312883601603</c:v>
                </c:pt>
                <c:pt idx="295">
                  <c:v>7.5854362870965799</c:v>
                </c:pt>
                <c:pt idx="296">
                  <c:v>8.7210564005916407</c:v>
                </c:pt>
                <c:pt idx="297">
                  <c:v>9.6527198871633804</c:v>
                </c:pt>
                <c:pt idx="298">
                  <c:v>9.4001569202049193</c:v>
                </c:pt>
                <c:pt idx="299">
                  <c:v>8.5903913484506997</c:v>
                </c:pt>
                <c:pt idx="300">
                  <c:v>7.7526741327279503</c:v>
                </c:pt>
                <c:pt idx="301">
                  <c:v>7.28034511821512</c:v>
                </c:pt>
                <c:pt idx="302">
                  <c:v>7.1890460295184404</c:v>
                </c:pt>
                <c:pt idx="303">
                  <c:v>6.71565582207832</c:v>
                </c:pt>
                <c:pt idx="304">
                  <c:v>6.2256010426459696</c:v>
                </c:pt>
                <c:pt idx="305">
                  <c:v>5.8929685236956804</c:v>
                </c:pt>
                <c:pt idx="306">
                  <c:v>5.7298352197389404</c:v>
                </c:pt>
                <c:pt idx="307">
                  <c:v>5.98330817464175</c:v>
                </c:pt>
                <c:pt idx="308">
                  <c:v>6.4195480926137796</c:v>
                </c:pt>
                <c:pt idx="309">
                  <c:v>6.38022079694223</c:v>
                </c:pt>
                <c:pt idx="310">
                  <c:v>5.92610782248377</c:v>
                </c:pt>
                <c:pt idx="311">
                  <c:v>5.3844523504072699</c:v>
                </c:pt>
                <c:pt idx="312">
                  <c:v>4.9063097380243201</c:v>
                </c:pt>
                <c:pt idx="313">
                  <c:v>5.1141696391693401</c:v>
                </c:pt>
                <c:pt idx="314">
                  <c:v>5.03329728146565</c:v>
                </c:pt>
                <c:pt idx="315">
                  <c:v>5.3189224151813699</c:v>
                </c:pt>
                <c:pt idx="316">
                  <c:v>5.0883870537354099</c:v>
                </c:pt>
                <c:pt idx="317">
                  <c:v>5.0080987150760903</c:v>
                </c:pt>
                <c:pt idx="318">
                  <c:v>4.5811875096281103</c:v>
                </c:pt>
                <c:pt idx="319">
                  <c:v>4.8129782847614804</c:v>
                </c:pt>
                <c:pt idx="320">
                  <c:v>4.4763036861571397</c:v>
                </c:pt>
                <c:pt idx="321">
                  <c:v>4.4551962379588197</c:v>
                </c:pt>
                <c:pt idx="322">
                  <c:v>3.8716081018275998</c:v>
                </c:pt>
                <c:pt idx="323">
                  <c:v>4.1983084502178896</c:v>
                </c:pt>
                <c:pt idx="324">
                  <c:v>4.4413265827540096</c:v>
                </c:pt>
                <c:pt idx="325">
                  <c:v>4.9781152492469598</c:v>
                </c:pt>
                <c:pt idx="326">
                  <c:v>4.9822353343486396</c:v>
                </c:pt>
                <c:pt idx="327">
                  <c:v>4.4483806699080501</c:v>
                </c:pt>
                <c:pt idx="328">
                  <c:v>4.0560121320448497</c:v>
                </c:pt>
                <c:pt idx="329">
                  <c:v>3.5133993527611298</c:v>
                </c:pt>
                <c:pt idx="330">
                  <c:v>3.6785753242103199</c:v>
                </c:pt>
                <c:pt idx="331">
                  <c:v>4.1739094926651097</c:v>
                </c:pt>
                <c:pt idx="332">
                  <c:v>4.5423263980514399</c:v>
                </c:pt>
                <c:pt idx="333">
                  <c:v>4.6876522344592599</c:v>
                </c:pt>
                <c:pt idx="334">
                  <c:v>4.24847181256761</c:v>
                </c:pt>
                <c:pt idx="335">
                  <c:v>4.1716694753756602</c:v>
                </c:pt>
                <c:pt idx="336">
                  <c:v>4.3578191180972201</c:v>
                </c:pt>
                <c:pt idx="337">
                  <c:v>4.4953483104385201</c:v>
                </c:pt>
                <c:pt idx="338">
                  <c:v>4.4257719623936902</c:v>
                </c:pt>
                <c:pt idx="339">
                  <c:v>5.1256519325192</c:v>
                </c:pt>
                <c:pt idx="340">
                  <c:v>4.9369911910700104</c:v>
                </c:pt>
                <c:pt idx="341">
                  <c:v>4.1820572672431497</c:v>
                </c:pt>
                <c:pt idx="342">
                  <c:v>3.7818858441992398</c:v>
                </c:pt>
                <c:pt idx="343">
                  <c:v>3.6136017978822998</c:v>
                </c:pt>
                <c:pt idx="344">
                  <c:v>4.4223747611271502</c:v>
                </c:pt>
                <c:pt idx="345">
                  <c:v>4.5092332970760101</c:v>
                </c:pt>
                <c:pt idx="346">
                  <c:v>4.2517066091887497</c:v>
                </c:pt>
                <c:pt idx="347">
                  <c:v>4.4094754635028499</c:v>
                </c:pt>
                <c:pt idx="348">
                  <c:v>4.4412823522490799</c:v>
                </c:pt>
                <c:pt idx="349">
                  <c:v>4.3662444865804204</c:v>
                </c:pt>
                <c:pt idx="350">
                  <c:v>4.6868638189251</c:v>
                </c:pt>
                <c:pt idx="351">
                  <c:v>4.9232471722074296</c:v>
                </c:pt>
                <c:pt idx="352">
                  <c:v>5.2310834137605404</c:v>
                </c:pt>
                <c:pt idx="353">
                  <c:v>5.3693911850973199</c:v>
                </c:pt>
                <c:pt idx="354">
                  <c:v>5.0902748551021801</c:v>
                </c:pt>
                <c:pt idx="355">
                  <c:v>4.4748031052230797</c:v>
                </c:pt>
                <c:pt idx="356">
                  <c:v>4.0876100791420402</c:v>
                </c:pt>
                <c:pt idx="357">
                  <c:v>4.5315220796498199</c:v>
                </c:pt>
                <c:pt idx="358">
                  <c:v>5.3115121096509901</c:v>
                </c:pt>
                <c:pt idx="359">
                  <c:v>5.0770983027637104</c:v>
                </c:pt>
                <c:pt idx="360">
                  <c:v>4.88366785763127</c:v>
                </c:pt>
                <c:pt idx="361">
                  <c:v>4.9051426496703598</c:v>
                </c:pt>
                <c:pt idx="362">
                  <c:v>5.2375302812065803</c:v>
                </c:pt>
                <c:pt idx="363">
                  <c:v>5.58965672530167</c:v>
                </c:pt>
                <c:pt idx="364">
                  <c:v>6.0000912006070202</c:v>
                </c:pt>
                <c:pt idx="365">
                  <c:v>6.0933164298519102</c:v>
                </c:pt>
                <c:pt idx="366">
                  <c:v>6.3973319986688502</c:v>
                </c:pt>
                <c:pt idx="367">
                  <c:v>6.6121485034777496</c:v>
                </c:pt>
                <c:pt idx="368">
                  <c:v>6.9263464755387298</c:v>
                </c:pt>
                <c:pt idx="369">
                  <c:v>7.24718743527544</c:v>
                </c:pt>
                <c:pt idx="370">
                  <c:v>7.2721673591536797</c:v>
                </c:pt>
                <c:pt idx="371">
                  <c:v>7.0955103832804003</c:v>
                </c:pt>
                <c:pt idx="372">
                  <c:v>6.9036702690176197</c:v>
                </c:pt>
                <c:pt idx="373">
                  <c:v>6.7256544940435603</c:v>
                </c:pt>
                <c:pt idx="374">
                  <c:v>6.8575206893137199</c:v>
                </c:pt>
                <c:pt idx="375">
                  <c:v>6.9429011666101799</c:v>
                </c:pt>
                <c:pt idx="376">
                  <c:v>7.2000800480576199</c:v>
                </c:pt>
                <c:pt idx="377">
                  <c:v>7.4736002694446002</c:v>
                </c:pt>
                <c:pt idx="378">
                  <c:v>7.8730542357091799</c:v>
                </c:pt>
                <c:pt idx="379">
                  <c:v>8.3734504904795095</c:v>
                </c:pt>
                <c:pt idx="380">
                  <c:v>8.9898207572876991</c:v>
                </c:pt>
                <c:pt idx="381">
                  <c:v>9.5758668069995192</c:v>
                </c:pt>
                <c:pt idx="382">
                  <c:v>9.6139614826180999</c:v>
                </c:pt>
                <c:pt idx="383">
                  <c:v>8.7472785775469397</c:v>
                </c:pt>
                <c:pt idx="384">
                  <c:v>8.2318162731164293</c:v>
                </c:pt>
                <c:pt idx="385">
                  <c:v>7.73988052701573</c:v>
                </c:pt>
                <c:pt idx="386">
                  <c:v>7.9809936272828503</c:v>
                </c:pt>
                <c:pt idx="387">
                  <c:v>8.4227574634209201</c:v>
                </c:pt>
                <c:pt idx="388">
                  <c:v>7.8218832047701996</c:v>
                </c:pt>
                <c:pt idx="389">
                  <c:v>8.1520015129155396</c:v>
                </c:pt>
                <c:pt idx="390">
                  <c:v>8.3052893829159693</c:v>
                </c:pt>
                <c:pt idx="391">
                  <c:v>9.4943719659933503</c:v>
                </c:pt>
                <c:pt idx="392">
                  <c:v>9.2300651215945404</c:v>
                </c:pt>
                <c:pt idx="393">
                  <c:v>9.3842841386971791</c:v>
                </c:pt>
                <c:pt idx="394">
                  <c:v>9.1469394503146404</c:v>
                </c:pt>
                <c:pt idx="395">
                  <c:v>9.2180414794267005</c:v>
                </c:pt>
                <c:pt idx="396">
                  <c:v>9.3673525385990803</c:v>
                </c:pt>
                <c:pt idx="397">
                  <c:v>9.0967592640918902</c:v>
                </c:pt>
                <c:pt idx="398">
                  <c:v>9.3233979994595302</c:v>
                </c:pt>
                <c:pt idx="399">
                  <c:v>9.4846683901882898</c:v>
                </c:pt>
                <c:pt idx="400">
                  <c:v>10.105179229233901</c:v>
                </c:pt>
                <c:pt idx="401">
                  <c:v>10.8262520558487</c:v>
                </c:pt>
                <c:pt idx="402">
                  <c:v>10.581912435220501</c:v>
                </c:pt>
                <c:pt idx="403">
                  <c:v>9.6441283150957098</c:v>
                </c:pt>
                <c:pt idx="404">
                  <c:v>9.0220759208446193</c:v>
                </c:pt>
                <c:pt idx="405">
                  <c:v>8.9355103102336102</c:v>
                </c:pt>
                <c:pt idx="406">
                  <c:v>9.4835732103239394</c:v>
                </c:pt>
                <c:pt idx="407">
                  <c:v>8.5793497320333802</c:v>
                </c:pt>
                <c:pt idx="408">
                  <c:v>8.4279869744084799</c:v>
                </c:pt>
                <c:pt idx="409">
                  <c:v>8.3284118969400307</c:v>
                </c:pt>
                <c:pt idx="410">
                  <c:v>8.1030375299019095</c:v>
                </c:pt>
                <c:pt idx="411">
                  <c:v>8.1394799383762706</c:v>
                </c:pt>
                <c:pt idx="412">
                  <c:v>7.9445266613809098</c:v>
                </c:pt>
                <c:pt idx="413">
                  <c:v>7.9974141343991603</c:v>
                </c:pt>
                <c:pt idx="414">
                  <c:v>7.8231276286695897</c:v>
                </c:pt>
                <c:pt idx="415">
                  <c:v>7.4624722271633503</c:v>
                </c:pt>
                <c:pt idx="416">
                  <c:v>6.9011850166433302</c:v>
                </c:pt>
                <c:pt idx="417">
                  <c:v>6.7135646417947203</c:v>
                </c:pt>
                <c:pt idx="418">
                  <c:v>6.6662206349431798</c:v>
                </c:pt>
                <c:pt idx="419">
                  <c:v>6.9301352388826398</c:v>
                </c:pt>
                <c:pt idx="420">
                  <c:v>7.2708541473217796</c:v>
                </c:pt>
                <c:pt idx="421">
                  <c:v>7.2341551747835604</c:v>
                </c:pt>
                <c:pt idx="422">
                  <c:v>7.3690213108342899</c:v>
                </c:pt>
                <c:pt idx="423">
                  <c:v>7.23595492216967</c:v>
                </c:pt>
                <c:pt idx="424">
                  <c:v>7.3260112150836996</c:v>
                </c:pt>
                <c:pt idx="425">
                  <c:v>7.0503892984924699</c:v>
                </c:pt>
                <c:pt idx="426">
                  <c:v>6.8186628339705502</c:v>
                </c:pt>
                <c:pt idx="427">
                  <c:v>6.7490468684182403</c:v>
                </c:pt>
                <c:pt idx="428">
                  <c:v>6.7259149927228901</c:v>
                </c:pt>
                <c:pt idx="429">
                  <c:v>6.7599161758133004</c:v>
                </c:pt>
                <c:pt idx="430">
                  <c:v>6.7396821444109101</c:v>
                </c:pt>
                <c:pt idx="431">
                  <c:v>6.7100523191066097</c:v>
                </c:pt>
                <c:pt idx="432">
                  <c:v>6.9347900246589296</c:v>
                </c:pt>
                <c:pt idx="433">
                  <c:v>7.2675622309381396</c:v>
                </c:pt>
                <c:pt idx="434">
                  <c:v>7.3764980299602501</c:v>
                </c:pt>
                <c:pt idx="435">
                  <c:v>7.2303470097150999</c:v>
                </c:pt>
                <c:pt idx="436">
                  <c:v>6.7639803622400398</c:v>
                </c:pt>
                <c:pt idx="437">
                  <c:v>6.5917737756532402</c:v>
                </c:pt>
                <c:pt idx="438">
                  <c:v>6.9962182589347304</c:v>
                </c:pt>
                <c:pt idx="439">
                  <c:v>6.8746249376250796</c:v>
                </c:pt>
                <c:pt idx="440">
                  <c:v>6.7560608631974102</c:v>
                </c:pt>
                <c:pt idx="441">
                  <c:v>6.5164928118029604</c:v>
                </c:pt>
                <c:pt idx="442">
                  <c:v>6.2934263002520296</c:v>
                </c:pt>
                <c:pt idx="443">
                  <c:v>6.2549064656886602</c:v>
                </c:pt>
                <c:pt idx="444">
                  <c:v>6.3539024932607298</c:v>
                </c:pt>
                <c:pt idx="445">
                  <c:v>6.4432607311199996</c:v>
                </c:pt>
                <c:pt idx="446">
                  <c:v>6.5270759098417503</c:v>
                </c:pt>
                <c:pt idx="447">
                  <c:v>6.4413034973578398</c:v>
                </c:pt>
                <c:pt idx="448">
                  <c:v>6.2272396743124396</c:v>
                </c:pt>
                <c:pt idx="449">
                  <c:v>5.86517104203151</c:v>
                </c:pt>
                <c:pt idx="450">
                  <c:v>5.75148481385407</c:v>
                </c:pt>
                <c:pt idx="451">
                  <c:v>5.7374238888507296</c:v>
                </c:pt>
                <c:pt idx="452">
                  <c:v>5.7060992618522501</c:v>
                </c:pt>
                <c:pt idx="453">
                  <c:v>5.69948447790724</c:v>
                </c:pt>
                <c:pt idx="454">
                  <c:v>5.3629057855549602</c:v>
                </c:pt>
                <c:pt idx="455">
                  <c:v>4.8939445983690399</c:v>
                </c:pt>
                <c:pt idx="456">
                  <c:v>4.7695960286580901</c:v>
                </c:pt>
                <c:pt idx="457">
                  <c:v>5.0752594805757099</c:v>
                </c:pt>
                <c:pt idx="458">
                  <c:v>4.6724733020380302</c:v>
                </c:pt>
                <c:pt idx="459">
                  <c:v>4.5439596705002803</c:v>
                </c:pt>
                <c:pt idx="460">
                  <c:v>3.7309135791796502</c:v>
                </c:pt>
                <c:pt idx="461">
                  <c:v>3.6603754211672301</c:v>
                </c:pt>
                <c:pt idx="462">
                  <c:v>3.45817688897659</c:v>
                </c:pt>
                <c:pt idx="463">
                  <c:v>3.2548500718811</c:v>
                </c:pt>
                <c:pt idx="464">
                  <c:v>2.94468324904456</c:v>
                </c:pt>
                <c:pt idx="465">
                  <c:v>3.3390367325736898</c:v>
                </c:pt>
                <c:pt idx="466">
                  <c:v>4.0235130223288502</c:v>
                </c:pt>
                <c:pt idx="467">
                  <c:v>4.3456049862701196</c:v>
                </c:pt>
                <c:pt idx="468">
                  <c:v>3.5428508992817598</c:v>
                </c:pt>
                <c:pt idx="469">
                  <c:v>3.1441248368789498</c:v>
                </c:pt>
                <c:pt idx="470">
                  <c:v>3.03334370320185</c:v>
                </c:pt>
                <c:pt idx="471">
                  <c:v>3.8883125796396598</c:v>
                </c:pt>
                <c:pt idx="472">
                  <c:v>3.6905159324241201</c:v>
                </c:pt>
                <c:pt idx="473">
                  <c:v>3.7039888698485299</c:v>
                </c:pt>
                <c:pt idx="474">
                  <c:v>4.0169886158227897</c:v>
                </c:pt>
                <c:pt idx="475">
                  <c:v>3.9052696869001098</c:v>
                </c:pt>
                <c:pt idx="476">
                  <c:v>4.3152894524630501</c:v>
                </c:pt>
                <c:pt idx="477">
                  <c:v>4.3746454333124296</c:v>
                </c:pt>
                <c:pt idx="478">
                  <c:v>4.2488321690740101</c:v>
                </c:pt>
                <c:pt idx="479">
                  <c:v>3.82361610451122</c:v>
                </c:pt>
                <c:pt idx="480">
                  <c:v>3.4553567194200498</c:v>
                </c:pt>
                <c:pt idx="481">
                  <c:v>3.35757501254712</c:v>
                </c:pt>
                <c:pt idx="482">
                  <c:v>3.7420933141675801</c:v>
                </c:pt>
                <c:pt idx="483">
                  <c:v>4.3894328036562902</c:v>
                </c:pt>
                <c:pt idx="484">
                  <c:v>4.9482961553709703</c:v>
                </c:pt>
                <c:pt idx="485">
                  <c:v>5.4020796990614199</c:v>
                </c:pt>
                <c:pt idx="486">
                  <c:v>5.7365795237629902</c:v>
                </c:pt>
                <c:pt idx="487">
                  <c:v>5.7925421531635397</c:v>
                </c:pt>
                <c:pt idx="488">
                  <c:v>5.6944767978263098</c:v>
                </c:pt>
                <c:pt idx="489">
                  <c:v>5.3807981780476899</c:v>
                </c:pt>
                <c:pt idx="490">
                  <c:v>5.16374850760731</c:v>
                </c:pt>
                <c:pt idx="491">
                  <c:v>5.31033138581929</c:v>
                </c:pt>
                <c:pt idx="492">
                  <c:v>5.7776989350233903</c:v>
                </c:pt>
                <c:pt idx="493">
                  <c:v>5.9161351664673703</c:v>
                </c:pt>
                <c:pt idx="494">
                  <c:v>5.7110983773607202</c:v>
                </c:pt>
                <c:pt idx="495">
                  <c:v>5.09417514444318</c:v>
                </c:pt>
                <c:pt idx="496">
                  <c:v>5.3767384011038004</c:v>
                </c:pt>
                <c:pt idx="497">
                  <c:v>5.18871031868676</c:v>
                </c:pt>
                <c:pt idx="498">
                  <c:v>4.43691085878657</c:v>
                </c:pt>
                <c:pt idx="499">
                  <c:v>3.8925336079795798</c:v>
                </c:pt>
                <c:pt idx="500">
                  <c:v>2.9908900163491499</c:v>
                </c:pt>
                <c:pt idx="501">
                  <c:v>2.86794033811384</c:v>
                </c:pt>
                <c:pt idx="502">
                  <c:v>3.0988075640231498</c:v>
                </c:pt>
                <c:pt idx="503">
                  <c:v>3.723337137903</c:v>
                </c:pt>
                <c:pt idx="504">
                  <c:v>3.6852012166602002</c:v>
                </c:pt>
                <c:pt idx="505">
                  <c:v>3.1573144819895802</c:v>
                </c:pt>
                <c:pt idx="506">
                  <c:v>1.89620048649108</c:v>
                </c:pt>
                <c:pt idx="507">
                  <c:v>2.5737130495716101</c:v>
                </c:pt>
                <c:pt idx="508">
                  <c:v>2.4229581221984802</c:v>
                </c:pt>
                <c:pt idx="509">
                  <c:v>1.95377259409263</c:v>
                </c:pt>
                <c:pt idx="510">
                  <c:v>2.9784294961878501</c:v>
                </c:pt>
                <c:pt idx="511">
                  <c:v>3.2027687880048199</c:v>
                </c:pt>
                <c:pt idx="512">
                  <c:v>3.24753277251983</c:v>
                </c:pt>
                <c:pt idx="513">
                  <c:v>2.6659613303310898</c:v>
                </c:pt>
                <c:pt idx="514">
                  <c:v>2.2776907623171199</c:v>
                </c:pt>
                <c:pt idx="515">
                  <c:v>1.8084637172342499</c:v>
                </c:pt>
                <c:pt idx="516">
                  <c:v>1.63042508078755</c:v>
                </c:pt>
                <c:pt idx="517">
                  <c:v>1.89155791159039</c:v>
                </c:pt>
                <c:pt idx="518">
                  <c:v>1.97573534628809</c:v>
                </c:pt>
                <c:pt idx="519">
                  <c:v>1.85463439461764</c:v>
                </c:pt>
                <c:pt idx="520">
                  <c:v>1.9675521601708299</c:v>
                </c:pt>
                <c:pt idx="521">
                  <c:v>2.3570573833837201</c:v>
                </c:pt>
                <c:pt idx="522">
                  <c:v>1.87234993292885</c:v>
                </c:pt>
                <c:pt idx="523">
                  <c:v>1.5905606422662699</c:v>
                </c:pt>
                <c:pt idx="524">
                  <c:v>0.86088701758892205</c:v>
                </c:pt>
                <c:pt idx="525">
                  <c:v>1.1783969183018801</c:v>
                </c:pt>
                <c:pt idx="526">
                  <c:v>0.54864624537099904</c:v>
                </c:pt>
                <c:pt idx="527">
                  <c:v>0.44576826173087802</c:v>
                </c:pt>
                <c:pt idx="528">
                  <c:v>0.64749681088755595</c:v>
                </c:pt>
                <c:pt idx="529">
                  <c:v>1.33070072740587</c:v>
                </c:pt>
                <c:pt idx="530">
                  <c:v>2.5340220054837599</c:v>
                </c:pt>
                <c:pt idx="531">
                  <c:v>2.3731293378400302</c:v>
                </c:pt>
                <c:pt idx="532">
                  <c:v>2.5462464487169201</c:v>
                </c:pt>
                <c:pt idx="533">
                  <c:v>2.0158108972807298</c:v>
                </c:pt>
                <c:pt idx="534">
                  <c:v>2.5861610875045198</c:v>
                </c:pt>
                <c:pt idx="535">
                  <c:v>2.91124037432157</c:v>
                </c:pt>
                <c:pt idx="536">
                  <c:v>3.6806571428226298</c:v>
                </c:pt>
                <c:pt idx="537">
                  <c:v>4.5633163504912799</c:v>
                </c:pt>
                <c:pt idx="538">
                  <c:v>4.8328004704653802</c:v>
                </c:pt>
                <c:pt idx="539">
                  <c:v>4.998564259898</c:v>
                </c:pt>
                <c:pt idx="540">
                  <c:v>5.4721126660152501</c:v>
                </c:pt>
                <c:pt idx="541">
                  <c:v>5.73177790220769</c:v>
                </c:pt>
                <c:pt idx="542">
                  <c:v>6.2353050424397702</c:v>
                </c:pt>
                <c:pt idx="543">
                  <c:v>6.5640078726701203</c:v>
                </c:pt>
                <c:pt idx="544">
                  <c:v>6.2171098032727699</c:v>
                </c:pt>
                <c:pt idx="545">
                  <c:v>6.1281377173946003</c:v>
                </c:pt>
                <c:pt idx="546">
                  <c:v>5.8678838406805802</c:v>
                </c:pt>
                <c:pt idx="547">
                  <c:v>5.9270782479024797</c:v>
                </c:pt>
                <c:pt idx="548">
                  <c:v>6.3703740147017403</c:v>
                </c:pt>
                <c:pt idx="549">
                  <c:v>7.0431439076207996</c:v>
                </c:pt>
                <c:pt idx="550">
                  <c:v>7.1295353775782102</c:v>
                </c:pt>
                <c:pt idx="551">
                  <c:v>7.2514160614934999</c:v>
                </c:pt>
                <c:pt idx="552">
                  <c:v>7.4725073960789699</c:v>
                </c:pt>
                <c:pt idx="553">
                  <c:v>7.82755230727913</c:v>
                </c:pt>
                <c:pt idx="554">
                  <c:v>8.1275606313565607</c:v>
                </c:pt>
                <c:pt idx="555">
                  <c:v>8.3741191037564509</c:v>
                </c:pt>
                <c:pt idx="556">
                  <c:v>8.3309786229898108</c:v>
                </c:pt>
                <c:pt idx="557">
                  <c:v>8.1546898050156802</c:v>
                </c:pt>
                <c:pt idx="558">
                  <c:v>8.2037022245024893</c:v>
                </c:pt>
                <c:pt idx="559">
                  <c:v>8.4620097300457697</c:v>
                </c:pt>
                <c:pt idx="560">
                  <c:v>8.4797602728670096</c:v>
                </c:pt>
                <c:pt idx="561">
                  <c:v>8.1385228770825293</c:v>
                </c:pt>
                <c:pt idx="562">
                  <c:v>6.8016768276378601</c:v>
                </c:pt>
                <c:pt idx="563">
                  <c:v>6.6517935532675203</c:v>
                </c:pt>
                <c:pt idx="564">
                  <c:v>6.8734693139265399</c:v>
                </c:pt>
                <c:pt idx="565">
                  <c:v>6.7995475222871304</c:v>
                </c:pt>
                <c:pt idx="566">
                  <c:v>7.0951713279680799</c:v>
                </c:pt>
                <c:pt idx="567">
                  <c:v>7.7986825411423402</c:v>
                </c:pt>
                <c:pt idx="568">
                  <c:v>8.2895522778037201</c:v>
                </c:pt>
                <c:pt idx="569">
                  <c:v>7.7780083076748001</c:v>
                </c:pt>
                <c:pt idx="570">
                  <c:v>7.8647401218702804</c:v>
                </c:pt>
                <c:pt idx="571">
                  <c:v>7.8955105786314101</c:v>
                </c:pt>
                <c:pt idx="572">
                  <c:v>7.5270385886285203</c:v>
                </c:pt>
                <c:pt idx="573">
                  <c:v>7.4465435469806698</c:v>
                </c:pt>
                <c:pt idx="574">
                  <c:v>7.2853515772085</c:v>
                </c:pt>
                <c:pt idx="575">
                  <c:v>7.9887069660425398</c:v>
                </c:pt>
                <c:pt idx="576">
                  <c:v>8.3795521293372399</c:v>
                </c:pt>
                <c:pt idx="577">
                  <c:v>8.6872396017227</c:v>
                </c:pt>
                <c:pt idx="578">
                  <c:v>8.8492141529440307</c:v>
                </c:pt>
                <c:pt idx="579">
                  <c:v>8.6244667465294391</c:v>
                </c:pt>
                <c:pt idx="580">
                  <c:v>8.34270404844038</c:v>
                </c:pt>
                <c:pt idx="581">
                  <c:v>8.5082851496064809</c:v>
                </c:pt>
                <c:pt idx="582">
                  <c:v>8.46758331637227</c:v>
                </c:pt>
                <c:pt idx="583">
                  <c:v>8.1726288023502498</c:v>
                </c:pt>
                <c:pt idx="584">
                  <c:v>8.3508131552456994</c:v>
                </c:pt>
                <c:pt idx="585">
                  <c:v>8.1915298810052004</c:v>
                </c:pt>
                <c:pt idx="586">
                  <c:v>8.1219671005999192</c:v>
                </c:pt>
                <c:pt idx="587">
                  <c:v>7.5038896177073404</c:v>
                </c:pt>
                <c:pt idx="588">
                  <c:v>8.1929558399217406</c:v>
                </c:pt>
                <c:pt idx="589">
                  <c:v>8.0642716631548801</c:v>
                </c:pt>
                <c:pt idx="590">
                  <c:v>7.0616169950862</c:v>
                </c:pt>
                <c:pt idx="591">
                  <c:v>7.6779011073832697</c:v>
                </c:pt>
                <c:pt idx="592">
                  <c:v>7.9701423648483898</c:v>
                </c:pt>
                <c:pt idx="593">
                  <c:v>6.6878816428350802</c:v>
                </c:pt>
                <c:pt idx="594">
                  <c:v>6.21279437808069</c:v>
                </c:pt>
                <c:pt idx="595">
                  <c:v>6.4788070648403799</c:v>
                </c:pt>
                <c:pt idx="596">
                  <c:v>6.9968529531128096</c:v>
                </c:pt>
                <c:pt idx="597">
                  <c:v>8.1285313959662506</c:v>
                </c:pt>
                <c:pt idx="598">
                  <c:v>7.4014650645809299</c:v>
                </c:pt>
                <c:pt idx="599">
                  <c:v>6.6891504884856499</c:v>
                </c:pt>
                <c:pt idx="600">
                  <c:v>5.80950982622329</c:v>
                </c:pt>
                <c:pt idx="601">
                  <c:v>5.0171371373522797</c:v>
                </c:pt>
                <c:pt idx="602">
                  <c:v>4.59801735242959</c:v>
                </c:pt>
                <c:pt idx="603">
                  <c:v>4.2377742714892301</c:v>
                </c:pt>
                <c:pt idx="604">
                  <c:v>4.1714279713917</c:v>
                </c:pt>
                <c:pt idx="605">
                  <c:v>3.9246090003124801</c:v>
                </c:pt>
                <c:pt idx="606">
                  <c:v>3.7996133220332502</c:v>
                </c:pt>
                <c:pt idx="607">
                  <c:v>3.6427084550056001</c:v>
                </c:pt>
                <c:pt idx="608">
                  <c:v>3.5443848566091098</c:v>
                </c:pt>
                <c:pt idx="609">
                  <c:v>3.7254524685849999</c:v>
                </c:pt>
                <c:pt idx="610">
                  <c:v>3.46368317981094</c:v>
                </c:pt>
                <c:pt idx="611">
                  <c:v>3.6394025639532201</c:v>
                </c:pt>
                <c:pt idx="612">
                  <c:v>3.8041181853925301</c:v>
                </c:pt>
                <c:pt idx="613">
                  <c:v>4.0164876985706597</c:v>
                </c:pt>
                <c:pt idx="614">
                  <c:v>2.7375886984464701</c:v>
                </c:pt>
                <c:pt idx="615">
                  <c:v>2.8918451622342598</c:v>
                </c:pt>
                <c:pt idx="616">
                  <c:v>3.7071191956451499</c:v>
                </c:pt>
                <c:pt idx="617">
                  <c:v>4.3378947680675202</c:v>
                </c:pt>
                <c:pt idx="618">
                  <c:v>4.2424149469203902</c:v>
                </c:pt>
                <c:pt idx="619">
                  <c:v>3.0350537684905401</c:v>
                </c:pt>
                <c:pt idx="620">
                  <c:v>2.6218670445041998</c:v>
                </c:pt>
                <c:pt idx="621">
                  <c:v>2.5716949988651701</c:v>
                </c:pt>
                <c:pt idx="622">
                  <c:v>3.55738292664932</c:v>
                </c:pt>
                <c:pt idx="623">
                  <c:v>1.93944353861271</c:v>
                </c:pt>
                <c:pt idx="624">
                  <c:v>2.30296239044565</c:v>
                </c:pt>
                <c:pt idx="625">
                  <c:v>2.73642947932345</c:v>
                </c:pt>
                <c:pt idx="626">
                  <c:v>1.68916156321514</c:v>
                </c:pt>
                <c:pt idx="627">
                  <c:v>2.1966886979793401</c:v>
                </c:pt>
                <c:pt idx="628">
                  <c:v>2.71230947243978</c:v>
                </c:pt>
                <c:pt idx="629">
                  <c:v>2.6788229099174501</c:v>
                </c:pt>
                <c:pt idx="630">
                  <c:v>3.1960945947581401</c:v>
                </c:pt>
                <c:pt idx="631">
                  <c:v>2.8076837373512298</c:v>
                </c:pt>
                <c:pt idx="632">
                  <c:v>3.2326916743233598</c:v>
                </c:pt>
                <c:pt idx="633">
                  <c:v>3.0552630389507498</c:v>
                </c:pt>
                <c:pt idx="634">
                  <c:v>2.9806904076422001</c:v>
                </c:pt>
                <c:pt idx="635">
                  <c:v>2.40203926418988</c:v>
                </c:pt>
                <c:pt idx="636">
                  <c:v>2.1604582160347299</c:v>
                </c:pt>
                <c:pt idx="637">
                  <c:v>2.25896552027071</c:v>
                </c:pt>
                <c:pt idx="638">
                  <c:v>2.9180608267225798</c:v>
                </c:pt>
                <c:pt idx="639">
                  <c:v>3.1960669167734599</c:v>
                </c:pt>
                <c:pt idx="640">
                  <c:v>2.7512507687661798</c:v>
                </c:pt>
                <c:pt idx="641">
                  <c:v>2.1511418606623902</c:v>
                </c:pt>
                <c:pt idx="642">
                  <c:v>2.1538822524983798</c:v>
                </c:pt>
                <c:pt idx="643">
                  <c:v>2.1651298256840499</c:v>
                </c:pt>
                <c:pt idx="644">
                  <c:v>3.0573847464233399</c:v>
                </c:pt>
                <c:pt idx="645">
                  <c:v>3.7093210878674698</c:v>
                </c:pt>
                <c:pt idx="646">
                  <c:v>4.5649394472104596</c:v>
                </c:pt>
                <c:pt idx="647">
                  <c:v>4.7315004033047501</c:v>
                </c:pt>
                <c:pt idx="648">
                  <c:v>4.0817096483788102</c:v>
                </c:pt>
                <c:pt idx="649">
                  <c:v>3.0476458947554601</c:v>
                </c:pt>
                <c:pt idx="650">
                  <c:v>2.6119974007910698</c:v>
                </c:pt>
                <c:pt idx="651">
                  <c:v>3.28011518754266</c:v>
                </c:pt>
                <c:pt idx="652">
                  <c:v>3.4398106466726399</c:v>
                </c:pt>
                <c:pt idx="653">
                  <c:v>2.2462181802093499</c:v>
                </c:pt>
                <c:pt idx="654">
                  <c:v>2.4643255838289302</c:v>
                </c:pt>
                <c:pt idx="655">
                  <c:v>3.6362106410730499</c:v>
                </c:pt>
                <c:pt idx="656">
                  <c:v>4.0238698512489801</c:v>
                </c:pt>
                <c:pt idx="657">
                  <c:v>3.56617122949043</c:v>
                </c:pt>
                <c:pt idx="658">
                  <c:v>2.6230552983758502</c:v>
                </c:pt>
                <c:pt idx="659">
                  <c:v>1.86312556615265</c:v>
                </c:pt>
                <c:pt idx="660">
                  <c:v>1.77289479339402</c:v>
                </c:pt>
                <c:pt idx="661">
                  <c:v>2.35185880661433</c:v>
                </c:pt>
                <c:pt idx="662">
                  <c:v>2.0290925309875099</c:v>
                </c:pt>
                <c:pt idx="663">
                  <c:v>1.8106163589250099</c:v>
                </c:pt>
                <c:pt idx="664">
                  <c:v>1.75207687862366</c:v>
                </c:pt>
                <c:pt idx="665">
                  <c:v>1.64457477207263</c:v>
                </c:pt>
                <c:pt idx="666">
                  <c:v>1.58779799950142</c:v>
                </c:pt>
                <c:pt idx="667">
                  <c:v>1.4668294679929701</c:v>
                </c:pt>
                <c:pt idx="668">
                  <c:v>1.4305012990436099</c:v>
                </c:pt>
                <c:pt idx="669">
                  <c:v>1.39707307737133</c:v>
                </c:pt>
                <c:pt idx="670">
                  <c:v>1.16516792703656</c:v>
                </c:pt>
                <c:pt idx="671">
                  <c:v>0.893572546672316</c:v>
                </c:pt>
                <c:pt idx="672">
                  <c:v>1.13068061542113</c:v>
                </c:pt>
                <c:pt idx="673">
                  <c:v>1.2269381336671901</c:v>
                </c:pt>
                <c:pt idx="674">
                  <c:v>1.79339495404615</c:v>
                </c:pt>
                <c:pt idx="675">
                  <c:v>2.3136167864302601</c:v>
                </c:pt>
                <c:pt idx="676">
                  <c:v>2.1155894893423999</c:v>
                </c:pt>
                <c:pt idx="677">
                  <c:v>1.65911059837927</c:v>
                </c:pt>
                <c:pt idx="678">
                  <c:v>1.48240837442809</c:v>
                </c:pt>
                <c:pt idx="679">
                  <c:v>1.52139390125941</c:v>
                </c:pt>
                <c:pt idx="680">
                  <c:v>2.2679817594562399</c:v>
                </c:pt>
                <c:pt idx="681">
                  <c:v>2.4777401804032801</c:v>
                </c:pt>
                <c:pt idx="682">
                  <c:v>2.75628924738889</c:v>
                </c:pt>
                <c:pt idx="683">
                  <c:v>3.0483546682454699</c:v>
                </c:pt>
                <c:pt idx="684">
                  <c:v>3.71130440541666</c:v>
                </c:pt>
                <c:pt idx="685">
                  <c:v>4.6231798967361604</c:v>
                </c:pt>
                <c:pt idx="686">
                  <c:v>5.2634630604103103</c:v>
                </c:pt>
                <c:pt idx="687">
                  <c:v>5.7242759472721598</c:v>
                </c:pt>
                <c:pt idx="688">
                  <c:v>6.1188442065353401</c:v>
                </c:pt>
                <c:pt idx="689">
                  <c:v>7.9415431374442003</c:v>
                </c:pt>
                <c:pt idx="690">
                  <c:v>9.2724300760845892</c:v>
                </c:pt>
                <c:pt idx="691">
                  <c:v>7.4788002029779399</c:v>
                </c:pt>
                <c:pt idx="692">
                  <c:v>6.2951916536718802</c:v>
                </c:pt>
                <c:pt idx="693">
                  <c:v>7.6828522104072903</c:v>
                </c:pt>
                <c:pt idx="694">
                  <c:v>7.7719825119221504</c:v>
                </c:pt>
                <c:pt idx="695">
                  <c:v>8.5691484952096904</c:v>
                </c:pt>
                <c:pt idx="696">
                  <c:v>7.6530438349665397</c:v>
                </c:pt>
                <c:pt idx="697">
                  <c:v>8.2570868158337998</c:v>
                </c:pt>
                <c:pt idx="698">
                  <c:v>8.7913218490491403</c:v>
                </c:pt>
                <c:pt idx="699">
                  <c:v>8.3722163779861791</c:v>
                </c:pt>
                <c:pt idx="700">
                  <c:v>7.4472371247143903</c:v>
                </c:pt>
                <c:pt idx="701">
                  <c:v>6.6997426090047298</c:v>
                </c:pt>
                <c:pt idx="702">
                  <c:v>7.48349094299902</c:v>
                </c:pt>
                <c:pt idx="703">
                  <c:v>8.1196707776063395</c:v>
                </c:pt>
                <c:pt idx="704">
                  <c:v>7.8314447273891901</c:v>
                </c:pt>
                <c:pt idx="705">
                  <c:v>7.4520327425891804</c:v>
                </c:pt>
                <c:pt idx="706">
                  <c:v>6.4138911331422497</c:v>
                </c:pt>
                <c:pt idx="707">
                  <c:v>7.76613404521839</c:v>
                </c:pt>
                <c:pt idx="708">
                  <c:v>7.6701740653076298</c:v>
                </c:pt>
                <c:pt idx="709">
                  <c:v>6.5779685667362902</c:v>
                </c:pt>
                <c:pt idx="710">
                  <c:v>6.9805411906274797</c:v>
                </c:pt>
                <c:pt idx="711">
                  <c:v>7.3741205724821803</c:v>
                </c:pt>
                <c:pt idx="712">
                  <c:v>7.9819909844660604</c:v>
                </c:pt>
                <c:pt idx="713">
                  <c:v>8.12630169008286</c:v>
                </c:pt>
                <c:pt idx="714">
                  <c:v>8.4225479790662892</c:v>
                </c:pt>
                <c:pt idx="715">
                  <c:v>8.4904963460417093</c:v>
                </c:pt>
                <c:pt idx="716">
                  <c:v>8.7908301577919108</c:v>
                </c:pt>
                <c:pt idx="717">
                  <c:v>9.2684976314378709</c:v>
                </c:pt>
                <c:pt idx="718">
                  <c:v>9.7896428773696496</c:v>
                </c:pt>
                <c:pt idx="719">
                  <c:v>9.4302626983045705</c:v>
                </c:pt>
                <c:pt idx="720">
                  <c:v>9.3420035749251191</c:v>
                </c:pt>
                <c:pt idx="721">
                  <c:v>9.1774495440728394</c:v>
                </c:pt>
                <c:pt idx="722">
                  <c:v>9.2406980807086594</c:v>
                </c:pt>
                <c:pt idx="723">
                  <c:v>8.6788591421264094</c:v>
                </c:pt>
                <c:pt idx="724">
                  <c:v>7.9036724635545799</c:v>
                </c:pt>
                <c:pt idx="725">
                  <c:v>7.267182065678</c:v>
                </c:pt>
                <c:pt idx="726">
                  <c:v>6.8723088058777604</c:v>
                </c:pt>
                <c:pt idx="727">
                  <c:v>7.1930912212498104</c:v>
                </c:pt>
                <c:pt idx="728">
                  <c:v>7.41229651826165</c:v>
                </c:pt>
                <c:pt idx="729">
                  <c:v>7.9386608280985298</c:v>
                </c:pt>
                <c:pt idx="730">
                  <c:v>7.7986076477720401</c:v>
                </c:pt>
                <c:pt idx="731">
                  <c:v>7.3148449120589296</c:v>
                </c:pt>
                <c:pt idx="732">
                  <c:v>7.0295091760947797</c:v>
                </c:pt>
                <c:pt idx="733">
                  <c:v>7.07224140658741</c:v>
                </c:pt>
                <c:pt idx="734">
                  <c:v>7.9790948361280503</c:v>
                </c:pt>
                <c:pt idx="735">
                  <c:v>8.1252417860813306</c:v>
                </c:pt>
                <c:pt idx="736">
                  <c:v>7.9551067067007901</c:v>
                </c:pt>
                <c:pt idx="737">
                  <c:v>7.4544471040468299</c:v>
                </c:pt>
                <c:pt idx="738">
                  <c:v>6.8825479642539902</c:v>
                </c:pt>
                <c:pt idx="739">
                  <c:v>6.3969642477988904</c:v>
                </c:pt>
                <c:pt idx="740">
                  <c:v>6.1360012668836399</c:v>
                </c:pt>
                <c:pt idx="741">
                  <c:v>6.1520989489764499</c:v>
                </c:pt>
                <c:pt idx="742">
                  <c:v>6.1850155688804502</c:v>
                </c:pt>
                <c:pt idx="743">
                  <c:v>6.3516449397971604</c:v>
                </c:pt>
                <c:pt idx="744">
                  <c:v>6.2608839097658802</c:v>
                </c:pt>
                <c:pt idx="745">
                  <c:v>5.5570058954564203</c:v>
                </c:pt>
                <c:pt idx="746">
                  <c:v>4.6830359807792901</c:v>
                </c:pt>
                <c:pt idx="747">
                  <c:v>3.8601632551628899</c:v>
                </c:pt>
                <c:pt idx="748">
                  <c:v>3.02166549313691</c:v>
                </c:pt>
                <c:pt idx="749">
                  <c:v>2.9256771568594999</c:v>
                </c:pt>
                <c:pt idx="750">
                  <c:v>3.1107120823157599</c:v>
                </c:pt>
                <c:pt idx="751">
                  <c:v>3.6216517497791898</c:v>
                </c:pt>
                <c:pt idx="752">
                  <c:v>4.0639950598023704</c:v>
                </c:pt>
                <c:pt idx="753">
                  <c:v>3.8977719379328399</c:v>
                </c:pt>
                <c:pt idx="754">
                  <c:v>4.2298931010283196</c:v>
                </c:pt>
                <c:pt idx="755">
                  <c:v>4.2557953530430703</c:v>
                </c:pt>
                <c:pt idx="756">
                  <c:v>4.5345381659214397</c:v>
                </c:pt>
                <c:pt idx="757">
                  <c:v>3.88979375884916</c:v>
                </c:pt>
                <c:pt idx="758">
                  <c:v>3.5141561556951499</c:v>
                </c:pt>
                <c:pt idx="759">
                  <c:v>2.6845590365657399</c:v>
                </c:pt>
                <c:pt idx="760">
                  <c:v>3.04904688921523</c:v>
                </c:pt>
                <c:pt idx="761">
                  <c:v>3.0383181425658998</c:v>
                </c:pt>
                <c:pt idx="762">
                  <c:v>3.2810535254938298</c:v>
                </c:pt>
                <c:pt idx="763">
                  <c:v>2.7543409343497398</c:v>
                </c:pt>
                <c:pt idx="764">
                  <c:v>2.09145211588012</c:v>
                </c:pt>
                <c:pt idx="765">
                  <c:v>2.5882502326422001</c:v>
                </c:pt>
                <c:pt idx="766">
                  <c:v>3.0435335432083201</c:v>
                </c:pt>
                <c:pt idx="767">
                  <c:v>2.41168341373371</c:v>
                </c:pt>
                <c:pt idx="768">
                  <c:v>2.2491965484430301</c:v>
                </c:pt>
                <c:pt idx="769">
                  <c:v>2.0619712632580698</c:v>
                </c:pt>
                <c:pt idx="770">
                  <c:v>1.7761369165405201</c:v>
                </c:pt>
                <c:pt idx="771">
                  <c:v>1.88987525293359</c:v>
                </c:pt>
                <c:pt idx="772">
                  <c:v>1.85402222272122</c:v>
                </c:pt>
                <c:pt idx="773">
                  <c:v>2.4065361226418198</c:v>
                </c:pt>
                <c:pt idx="774">
                  <c:v>2.8790226574498101</c:v>
                </c:pt>
                <c:pt idx="775">
                  <c:v>2.4144175644555199</c:v>
                </c:pt>
                <c:pt idx="776">
                  <c:v>2.45619748232824</c:v>
                </c:pt>
                <c:pt idx="777">
                  <c:v>2.8316268222151901</c:v>
                </c:pt>
                <c:pt idx="778">
                  <c:v>2.69610102752962</c:v>
                </c:pt>
                <c:pt idx="779">
                  <c:v>2.9388836258431699</c:v>
                </c:pt>
                <c:pt idx="780">
                  <c:v>2.9754663237104699</c:v>
                </c:pt>
                <c:pt idx="781">
                  <c:v>3.0571603376652101</c:v>
                </c:pt>
                <c:pt idx="782">
                  <c:v>2.9473056024164799</c:v>
                </c:pt>
                <c:pt idx="783">
                  <c:v>2.6291607361726501</c:v>
                </c:pt>
                <c:pt idx="784">
                  <c:v>2.4177961780558701</c:v>
                </c:pt>
                <c:pt idx="785">
                  <c:v>2.19066303790308</c:v>
                </c:pt>
                <c:pt idx="786">
                  <c:v>2.17334964442809</c:v>
                </c:pt>
                <c:pt idx="787">
                  <c:v>2.2580469910732801</c:v>
                </c:pt>
                <c:pt idx="788">
                  <c:v>2.5277933735198599</c:v>
                </c:pt>
                <c:pt idx="789">
                  <c:v>2.9860053947589198</c:v>
                </c:pt>
                <c:pt idx="790">
                  <c:v>3.5523145992196001</c:v>
                </c:pt>
                <c:pt idx="791">
                  <c:v>3.9650991783697198</c:v>
                </c:pt>
                <c:pt idx="792">
                  <c:v>4.23506020087396</c:v>
                </c:pt>
                <c:pt idx="793">
                  <c:v>4.2039314227523601</c:v>
                </c:pt>
                <c:pt idx="794">
                  <c:v>4.1646946232365902</c:v>
                </c:pt>
                <c:pt idx="795">
                  <c:v>4.0023176558262596</c:v>
                </c:pt>
                <c:pt idx="796">
                  <c:v>3.7006251806516799</c:v>
                </c:pt>
                <c:pt idx="797">
                  <c:v>3.3190412881127598</c:v>
                </c:pt>
                <c:pt idx="798">
                  <c:v>2.8679091325428798</c:v>
                </c:pt>
                <c:pt idx="799">
                  <c:v>2.6660172290060302</c:v>
                </c:pt>
                <c:pt idx="800">
                  <c:v>2.6287170743594199</c:v>
                </c:pt>
                <c:pt idx="801">
                  <c:v>2.5481057580406401</c:v>
                </c:pt>
                <c:pt idx="802">
                  <c:v>2.5602276299188098</c:v>
                </c:pt>
                <c:pt idx="803">
                  <c:v>2.64577810973881</c:v>
                </c:pt>
                <c:pt idx="804">
                  <c:v>2.5365455864397801</c:v>
                </c:pt>
                <c:pt idx="805">
                  <c:v>2.4241241251412702</c:v>
                </c:pt>
                <c:pt idx="806">
                  <c:v>2.4033276472414</c:v>
                </c:pt>
                <c:pt idx="807">
                  <c:v>2.2065507438143301</c:v>
                </c:pt>
                <c:pt idx="808">
                  <c:v>2.0446548849023798</c:v>
                </c:pt>
                <c:pt idx="809">
                  <c:v>2.4695105929587702</c:v>
                </c:pt>
                <c:pt idx="810">
                  <c:v>2.7672795781287198</c:v>
                </c:pt>
                <c:pt idx="811">
                  <c:v>2.87094557027382</c:v>
                </c:pt>
                <c:pt idx="812">
                  <c:v>2.94080263278091</c:v>
                </c:pt>
                <c:pt idx="813">
                  <c:v>2.5745138116577602</c:v>
                </c:pt>
                <c:pt idx="814">
                  <c:v>2.3504654100327098</c:v>
                </c:pt>
                <c:pt idx="815">
                  <c:v>2.0109580239670399</c:v>
                </c:pt>
                <c:pt idx="816">
                  <c:v>1.7292384709717401</c:v>
                </c:pt>
                <c:pt idx="817">
                  <c:v>1.64863013953367</c:v>
                </c:pt>
                <c:pt idx="818">
                  <c:v>1.76107792205289</c:v>
                </c:pt>
                <c:pt idx="819">
                  <c:v>1.5706870352084901</c:v>
                </c:pt>
                <c:pt idx="820">
                  <c:v>1.8267054086071499</c:v>
                </c:pt>
                <c:pt idx="821">
                  <c:v>2.1683269042672499</c:v>
                </c:pt>
                <c:pt idx="822">
                  <c:v>1.53711743873212</c:v>
                </c:pt>
                <c:pt idx="823">
                  <c:v>1.60255063668804</c:v>
                </c:pt>
                <c:pt idx="824">
                  <c:v>2.0373834441627801</c:v>
                </c:pt>
                <c:pt idx="825">
                  <c:v>2.9784647720506801</c:v>
                </c:pt>
                <c:pt idx="826">
                  <c:v>3.0683514694703602</c:v>
                </c:pt>
                <c:pt idx="827">
                  <c:v>3.1000422192220598</c:v>
                </c:pt>
                <c:pt idx="828">
                  <c:v>2.4914804003267901</c:v>
                </c:pt>
                <c:pt idx="829">
                  <c:v>2.6608672243862301</c:v>
                </c:pt>
                <c:pt idx="830">
                  <c:v>2.6644534228716799</c:v>
                </c:pt>
                <c:pt idx="831">
                  <c:v>3.3849981969552498</c:v>
                </c:pt>
                <c:pt idx="832">
                  <c:v>4.3776030430575901</c:v>
                </c:pt>
                <c:pt idx="833">
                  <c:v>4.6644100538543798</c:v>
                </c:pt>
                <c:pt idx="834">
                  <c:v>4.8975980923466498</c:v>
                </c:pt>
                <c:pt idx="835">
                  <c:v>4.3701040730027696</c:v>
                </c:pt>
                <c:pt idx="836">
                  <c:v>4.1937607131176504</c:v>
                </c:pt>
                <c:pt idx="837">
                  <c:v>4.2419115874931403</c:v>
                </c:pt>
                <c:pt idx="838">
                  <c:v>4.61439674959807</c:v>
                </c:pt>
                <c:pt idx="839">
                  <c:v>5.0883492678592699</c:v>
                </c:pt>
                <c:pt idx="840">
                  <c:v>4.8043664969108901</c:v>
                </c:pt>
                <c:pt idx="841">
                  <c:v>4.6374196771478404</c:v>
                </c:pt>
                <c:pt idx="842">
                  <c:v>5.3952281767658397</c:v>
                </c:pt>
                <c:pt idx="843">
                  <c:v>5.5476719360717599</c:v>
                </c:pt>
                <c:pt idx="844">
                  <c:v>5.7484215291563698</c:v>
                </c:pt>
                <c:pt idx="845">
                  <c:v>5.6799508250178903</c:v>
                </c:pt>
                <c:pt idx="846">
                  <c:v>6.4997930826647501</c:v>
                </c:pt>
                <c:pt idx="847">
                  <c:v>7.1576642149192597</c:v>
                </c:pt>
                <c:pt idx="848">
                  <c:v>8.0671785299281407</c:v>
                </c:pt>
                <c:pt idx="849">
                  <c:v>8.1110897882975301</c:v>
                </c:pt>
                <c:pt idx="850">
                  <c:v>7.8922352147680197</c:v>
                </c:pt>
                <c:pt idx="851">
                  <c:v>7.3116380647752601</c:v>
                </c:pt>
                <c:pt idx="852">
                  <c:v>6.6699817203023999</c:v>
                </c:pt>
                <c:pt idx="853">
                  <c:v>6.6463905121701403</c:v>
                </c:pt>
                <c:pt idx="854">
                  <c:v>6.60355571032252</c:v>
                </c:pt>
                <c:pt idx="855">
                  <c:v>6.9699014476935801</c:v>
                </c:pt>
                <c:pt idx="856">
                  <c:v>7.0567188058564199</c:v>
                </c:pt>
                <c:pt idx="857">
                  <c:v>6.8404840756855201</c:v>
                </c:pt>
                <c:pt idx="858">
                  <c:v>6.3424723674849304</c:v>
                </c:pt>
                <c:pt idx="859">
                  <c:v>6.6675577258206804</c:v>
                </c:pt>
                <c:pt idx="860">
                  <c:v>7.2590536928245202</c:v>
                </c:pt>
                <c:pt idx="861">
                  <c:v>7.4242295285972997</c:v>
                </c:pt>
                <c:pt idx="862">
                  <c:v>7.3628814112330296</c:v>
                </c:pt>
                <c:pt idx="863">
                  <c:v>7.1354587376522796</c:v>
                </c:pt>
                <c:pt idx="864">
                  <c:v>6.9173876953066902</c:v>
                </c:pt>
                <c:pt idx="865">
                  <c:v>7.4812536392374902</c:v>
                </c:pt>
                <c:pt idx="866">
                  <c:v>7.6303591486707099</c:v>
                </c:pt>
                <c:pt idx="867">
                  <c:v>7.9603275343990401</c:v>
                </c:pt>
                <c:pt idx="868">
                  <c:v>7.7903322017058496</c:v>
                </c:pt>
                <c:pt idx="869">
                  <c:v>7.8310702605376497</c:v>
                </c:pt>
                <c:pt idx="870">
                  <c:v>7.80279855595216</c:v>
                </c:pt>
                <c:pt idx="871">
                  <c:v>7.7874790627852102</c:v>
                </c:pt>
                <c:pt idx="872">
                  <c:v>7.8680234906410096</c:v>
                </c:pt>
                <c:pt idx="873">
                  <c:v>8.1587937446262906</c:v>
                </c:pt>
                <c:pt idx="874">
                  <c:v>8.5281229380958603</c:v>
                </c:pt>
                <c:pt idx="875">
                  <c:v>8.9873642004710597</c:v>
                </c:pt>
                <c:pt idx="876">
                  <c:v>9.0473638301406201</c:v>
                </c:pt>
                <c:pt idx="877">
                  <c:v>9.0294008180840404</c:v>
                </c:pt>
                <c:pt idx="878">
                  <c:v>8.6392144993658206</c:v>
                </c:pt>
                <c:pt idx="879">
                  <c:v>7.8376167822961698</c:v>
                </c:pt>
                <c:pt idx="880">
                  <c:v>7.4524263398124901</c:v>
                </c:pt>
                <c:pt idx="881">
                  <c:v>7.5654175062956304</c:v>
                </c:pt>
                <c:pt idx="882">
                  <c:v>7.0201654140905498</c:v>
                </c:pt>
                <c:pt idx="883">
                  <c:v>6.8518066779178897</c:v>
                </c:pt>
                <c:pt idx="884">
                  <c:v>6.8167942986519403</c:v>
                </c:pt>
                <c:pt idx="885">
                  <c:v>6.7525880223403902</c:v>
                </c:pt>
                <c:pt idx="886">
                  <c:v>6.4396247393974102</c:v>
                </c:pt>
                <c:pt idx="887">
                  <c:v>5.83932417990522</c:v>
                </c:pt>
                <c:pt idx="888">
                  <c:v>5.4050046447143698</c:v>
                </c:pt>
                <c:pt idx="889">
                  <c:v>4.9367248583056798</c:v>
                </c:pt>
                <c:pt idx="890">
                  <c:v>4.8481489305427701</c:v>
                </c:pt>
                <c:pt idx="891">
                  <c:v>4.9448809769820299</c:v>
                </c:pt>
                <c:pt idx="892">
                  <c:v>4.91729911902938</c:v>
                </c:pt>
                <c:pt idx="893">
                  <c:v>4.6370460243546798</c:v>
                </c:pt>
                <c:pt idx="894">
                  <c:v>4.5762183616434804</c:v>
                </c:pt>
                <c:pt idx="895">
                  <c:v>5.2103731582100004</c:v>
                </c:pt>
                <c:pt idx="896">
                  <c:v>5.6033103158466604</c:v>
                </c:pt>
                <c:pt idx="897">
                  <c:v>5.6410014898650704</c:v>
                </c:pt>
                <c:pt idx="898">
                  <c:v>5.49706664178286</c:v>
                </c:pt>
                <c:pt idx="899">
                  <c:v>4.8623553345611699</c:v>
                </c:pt>
                <c:pt idx="900">
                  <c:v>4.8868858303793701</c:v>
                </c:pt>
                <c:pt idx="901">
                  <c:v>5.0725041643362099</c:v>
                </c:pt>
                <c:pt idx="902">
                  <c:v>5.2506687763161199</c:v>
                </c:pt>
                <c:pt idx="903">
                  <c:v>5.3131568467552501</c:v>
                </c:pt>
                <c:pt idx="904">
                  <c:v>4.9250068272186596</c:v>
                </c:pt>
                <c:pt idx="905">
                  <c:v>5.3555696950129104</c:v>
                </c:pt>
                <c:pt idx="906">
                  <c:v>5.8800479503166203</c:v>
                </c:pt>
                <c:pt idx="907">
                  <c:v>5.7166462869293797</c:v>
                </c:pt>
                <c:pt idx="908">
                  <c:v>4.2319164431141898</c:v>
                </c:pt>
                <c:pt idx="909">
                  <c:v>3.7976411299484898</c:v>
                </c:pt>
                <c:pt idx="910">
                  <c:v>3.4884283835249899</c:v>
                </c:pt>
                <c:pt idx="911">
                  <c:v>4.6775553327836903</c:v>
                </c:pt>
                <c:pt idx="912">
                  <c:v>4.3611174112714499</c:v>
                </c:pt>
                <c:pt idx="913">
                  <c:v>4.9310662028792001</c:v>
                </c:pt>
                <c:pt idx="914">
                  <c:v>4.7935794094114996</c:v>
                </c:pt>
                <c:pt idx="915">
                  <c:v>5.3169127764114501</c:v>
                </c:pt>
                <c:pt idx="916">
                  <c:v>5.0359729556610002</c:v>
                </c:pt>
                <c:pt idx="917">
                  <c:v>5.0423043624944901</c:v>
                </c:pt>
                <c:pt idx="918">
                  <c:v>4.6416891419609501</c:v>
                </c:pt>
                <c:pt idx="919">
                  <c:v>4.5013310967738001</c:v>
                </c:pt>
                <c:pt idx="920">
                  <c:v>4.3120003852837101</c:v>
                </c:pt>
                <c:pt idx="921">
                  <c:v>3.9515630157450201</c:v>
                </c:pt>
                <c:pt idx="922">
                  <c:v>3.6955063816028302</c:v>
                </c:pt>
                <c:pt idx="923">
                  <c:v>3.4031438294401402</c:v>
                </c:pt>
                <c:pt idx="924">
                  <c:v>3.50158193871443</c:v>
                </c:pt>
                <c:pt idx="925">
                  <c:v>3.5421950395859798</c:v>
                </c:pt>
                <c:pt idx="926">
                  <c:v>3.7336897895840502</c:v>
                </c:pt>
                <c:pt idx="927">
                  <c:v>3.6010441334218299</c:v>
                </c:pt>
                <c:pt idx="928">
                  <c:v>3.66251286710169</c:v>
                </c:pt>
                <c:pt idx="929">
                  <c:v>3.56995470145492</c:v>
                </c:pt>
                <c:pt idx="930">
                  <c:v>3.53793018777032</c:v>
                </c:pt>
                <c:pt idx="931">
                  <c:v>3.4171822660809301</c:v>
                </c:pt>
                <c:pt idx="932">
                  <c:v>3.27485799857042</c:v>
                </c:pt>
                <c:pt idx="933">
                  <c:v>3.2479824040944698</c:v>
                </c:pt>
                <c:pt idx="934">
                  <c:v>3.1305010273027598</c:v>
                </c:pt>
                <c:pt idx="935">
                  <c:v>2.50075198248862</c:v>
                </c:pt>
                <c:pt idx="936">
                  <c:v>2.0280858121330101</c:v>
                </c:pt>
                <c:pt idx="937">
                  <c:v>1.7864906536327301</c:v>
                </c:pt>
                <c:pt idx="938">
                  <c:v>1.5800462643218001</c:v>
                </c:pt>
                <c:pt idx="939">
                  <c:v>1.6947777519298299</c:v>
                </c:pt>
                <c:pt idx="940">
                  <c:v>1.8236800963406301</c:v>
                </c:pt>
                <c:pt idx="941">
                  <c:v>2.10147154633386</c:v>
                </c:pt>
                <c:pt idx="942">
                  <c:v>2.3917506517674898</c:v>
                </c:pt>
                <c:pt idx="943">
                  <c:v>2.59941802810732</c:v>
                </c:pt>
                <c:pt idx="944">
                  <c:v>2.6853532861849101</c:v>
                </c:pt>
                <c:pt idx="945">
                  <c:v>2.6816200144867599</c:v>
                </c:pt>
                <c:pt idx="946">
                  <c:v>3.2479132091327698</c:v>
                </c:pt>
                <c:pt idx="947">
                  <c:v>3.8912602850079501</c:v>
                </c:pt>
                <c:pt idx="948">
                  <c:v>4.89250900642842</c:v>
                </c:pt>
                <c:pt idx="949">
                  <c:v>4.86031584698424</c:v>
                </c:pt>
                <c:pt idx="950">
                  <c:v>4.1499479558113803</c:v>
                </c:pt>
                <c:pt idx="951">
                  <c:v>3.4422799570704599</c:v>
                </c:pt>
                <c:pt idx="952">
                  <c:v>3.4895184076863099</c:v>
                </c:pt>
                <c:pt idx="953">
                  <c:v>4.2283686410486601</c:v>
                </c:pt>
                <c:pt idx="954">
                  <c:v>4.9018232588166404</c:v>
                </c:pt>
                <c:pt idx="955">
                  <c:v>4.4839428099285001</c:v>
                </c:pt>
                <c:pt idx="956">
                  <c:v>4.5752405418612296</c:v>
                </c:pt>
                <c:pt idx="957">
                  <c:v>5.5901595081042403</c:v>
                </c:pt>
                <c:pt idx="958">
                  <c:v>6.4937545672500097</c:v>
                </c:pt>
                <c:pt idx="959">
                  <c:v>7.7226792022434099</c:v>
                </c:pt>
                <c:pt idx="960">
                  <c:v>7.5670165882928098</c:v>
                </c:pt>
                <c:pt idx="961">
                  <c:v>7.2452638153402598</c:v>
                </c:pt>
                <c:pt idx="962">
                  <c:v>7.2177334465796896</c:v>
                </c:pt>
                <c:pt idx="963">
                  <c:v>7.5945496705812801</c:v>
                </c:pt>
                <c:pt idx="964">
                  <c:v>8.1037638056469401</c:v>
                </c:pt>
                <c:pt idx="965">
                  <c:v>8.47186770558889</c:v>
                </c:pt>
                <c:pt idx="966">
                  <c:v>8.46675569035982</c:v>
                </c:pt>
                <c:pt idx="967">
                  <c:v>8.2995405026865008</c:v>
                </c:pt>
                <c:pt idx="968">
                  <c:v>8.5271360279951001</c:v>
                </c:pt>
                <c:pt idx="969">
                  <c:v>8.7344728966355305</c:v>
                </c:pt>
                <c:pt idx="970">
                  <c:v>8.3560703442179296</c:v>
                </c:pt>
                <c:pt idx="971">
                  <c:v>8.0055294823186802</c:v>
                </c:pt>
                <c:pt idx="972">
                  <c:v>7.7166797277114796</c:v>
                </c:pt>
                <c:pt idx="973">
                  <c:v>7.4558167572592504</c:v>
                </c:pt>
                <c:pt idx="974">
                  <c:v>7.26106943703223</c:v>
                </c:pt>
                <c:pt idx="975">
                  <c:v>7.1636601618649003</c:v>
                </c:pt>
                <c:pt idx="976">
                  <c:v>7.12697312884948</c:v>
                </c:pt>
                <c:pt idx="977">
                  <c:v>7.2064957777708898</c:v>
                </c:pt>
                <c:pt idx="978">
                  <c:v>7.3161138933859</c:v>
                </c:pt>
                <c:pt idx="979">
                  <c:v>7.2588733788949202</c:v>
                </c:pt>
                <c:pt idx="980">
                  <c:v>7.1378404010986101</c:v>
                </c:pt>
                <c:pt idx="981">
                  <c:v>7.2698421370878696</c:v>
                </c:pt>
                <c:pt idx="982">
                  <c:v>7.3766113197504799</c:v>
                </c:pt>
                <c:pt idx="983">
                  <c:v>7.4191029959939199</c:v>
                </c:pt>
                <c:pt idx="984">
                  <c:v>7.7119718924645602</c:v>
                </c:pt>
                <c:pt idx="985">
                  <c:v>7.8913689209828499</c:v>
                </c:pt>
                <c:pt idx="986">
                  <c:v>8.1054959861880906</c:v>
                </c:pt>
                <c:pt idx="987">
                  <c:v>8.0879940025233807</c:v>
                </c:pt>
                <c:pt idx="988">
                  <c:v>7.7891950978352904</c:v>
                </c:pt>
                <c:pt idx="989">
                  <c:v>7.3177998082761899</c:v>
                </c:pt>
                <c:pt idx="990">
                  <c:v>7.9398173336936404</c:v>
                </c:pt>
                <c:pt idx="991">
                  <c:v>8.0792189959690202</c:v>
                </c:pt>
                <c:pt idx="992">
                  <c:v>7.7587376465185498</c:v>
                </c:pt>
                <c:pt idx="993">
                  <c:v>8.0014425022574898</c:v>
                </c:pt>
                <c:pt idx="994">
                  <c:v>8.0427037292702792</c:v>
                </c:pt>
                <c:pt idx="995">
                  <c:v>8.6826472270883404</c:v>
                </c:pt>
                <c:pt idx="996">
                  <c:v>9.0660928711260897</c:v>
                </c:pt>
                <c:pt idx="997">
                  <c:v>8.7390970195464401</c:v>
                </c:pt>
                <c:pt idx="998">
                  <c:v>8.3659196364717392</c:v>
                </c:pt>
                <c:pt idx="999">
                  <c:v>8.6971947215649799</c:v>
                </c:pt>
                <c:pt idx="1000">
                  <c:v>10.337595065521301</c:v>
                </c:pt>
                <c:pt idx="1001">
                  <c:v>10.0573595409398</c:v>
                </c:pt>
                <c:pt idx="1002">
                  <c:v>8.1543253782174006</c:v>
                </c:pt>
                <c:pt idx="1003">
                  <c:v>7.3881520896268</c:v>
                </c:pt>
                <c:pt idx="1004">
                  <c:v>8.2599357487861909</c:v>
                </c:pt>
                <c:pt idx="1005">
                  <c:v>8.5849154491289497</c:v>
                </c:pt>
                <c:pt idx="1006">
                  <c:v>9.7784734537877807</c:v>
                </c:pt>
                <c:pt idx="1007">
                  <c:v>8.9857010792152092</c:v>
                </c:pt>
                <c:pt idx="1008">
                  <c:v>9.8736542441592707</c:v>
                </c:pt>
                <c:pt idx="1009">
                  <c:v>9.4873973852070694</c:v>
                </c:pt>
                <c:pt idx="1010">
                  <c:v>8.5345876469879105</c:v>
                </c:pt>
                <c:pt idx="1011">
                  <c:v>9.4270468963787906</c:v>
                </c:pt>
                <c:pt idx="1012">
                  <c:v>9.5880673711870799</c:v>
                </c:pt>
                <c:pt idx="1013">
                  <c:v>9.4501430891821308</c:v>
                </c:pt>
                <c:pt idx="1014">
                  <c:v>9.5514233475890205</c:v>
                </c:pt>
                <c:pt idx="1015">
                  <c:v>9.2051804425459203</c:v>
                </c:pt>
                <c:pt idx="1016">
                  <c:v>9.5144770369818303</c:v>
                </c:pt>
                <c:pt idx="1017">
                  <c:v>9.7755159797189997</c:v>
                </c:pt>
                <c:pt idx="1018">
                  <c:v>9.2212068097333493</c:v>
                </c:pt>
                <c:pt idx="1019">
                  <c:v>8.5790658970140292</c:v>
                </c:pt>
                <c:pt idx="1020">
                  <c:v>8.6018646871584608</c:v>
                </c:pt>
                <c:pt idx="1021">
                  <c:v>8.6789855925270007</c:v>
                </c:pt>
                <c:pt idx="1022">
                  <c:v>9.2736986503823697</c:v>
                </c:pt>
                <c:pt idx="1023">
                  <c:v>8.58741216615865</c:v>
                </c:pt>
                <c:pt idx="1024">
                  <c:v>8.4890763568865601</c:v>
                </c:pt>
                <c:pt idx="1025">
                  <c:v>8.5721436873163999</c:v>
                </c:pt>
                <c:pt idx="1026">
                  <c:v>9.4228151496036308</c:v>
                </c:pt>
                <c:pt idx="1027">
                  <c:v>9.8269658256506993</c:v>
                </c:pt>
                <c:pt idx="1028">
                  <c:v>10.076037567600601</c:v>
                </c:pt>
                <c:pt idx="1029">
                  <c:v>9.6560784206572006</c:v>
                </c:pt>
                <c:pt idx="1030">
                  <c:v>8.9135668240863097</c:v>
                </c:pt>
                <c:pt idx="1031">
                  <c:v>8.2385829976648299</c:v>
                </c:pt>
                <c:pt idx="1032">
                  <c:v>7.6382217314654302</c:v>
                </c:pt>
                <c:pt idx="1033">
                  <c:v>7.1332123435722403</c:v>
                </c:pt>
                <c:pt idx="1034">
                  <c:v>6.8373063309886799</c:v>
                </c:pt>
                <c:pt idx="1035">
                  <c:v>6.6553528199884697</c:v>
                </c:pt>
                <c:pt idx="1036">
                  <c:v>6.6977873086312103</c:v>
                </c:pt>
                <c:pt idx="1037">
                  <c:v>6.90541092933349</c:v>
                </c:pt>
                <c:pt idx="1038">
                  <c:v>7.2205084358965399</c:v>
                </c:pt>
                <c:pt idx="1039">
                  <c:v>7.2152272322022997</c:v>
                </c:pt>
                <c:pt idx="1040">
                  <c:v>6.9528241989849304</c:v>
                </c:pt>
                <c:pt idx="1041">
                  <c:v>6.2336905442121502</c:v>
                </c:pt>
                <c:pt idx="1042">
                  <c:v>5.8141612879278899</c:v>
                </c:pt>
                <c:pt idx="1043">
                  <c:v>5.5038040263107302</c:v>
                </c:pt>
                <c:pt idx="1044">
                  <c:v>5.6835276618320503</c:v>
                </c:pt>
                <c:pt idx="1045">
                  <c:v>6.1457221075100197</c:v>
                </c:pt>
                <c:pt idx="1046">
                  <c:v>6.3915467232462904</c:v>
                </c:pt>
                <c:pt idx="1047">
                  <c:v>6.2908415292416597</c:v>
                </c:pt>
                <c:pt idx="1048">
                  <c:v>5.4904020137220604</c:v>
                </c:pt>
                <c:pt idx="1049">
                  <c:v>4.8506835691250103</c:v>
                </c:pt>
                <c:pt idx="1050">
                  <c:v>4.3966787372335396</c:v>
                </c:pt>
                <c:pt idx="1051">
                  <c:v>4.3209989865378304</c:v>
                </c:pt>
                <c:pt idx="1052">
                  <c:v>4.4313038960667797</c:v>
                </c:pt>
                <c:pt idx="1053">
                  <c:v>4.8721622957795798</c:v>
                </c:pt>
                <c:pt idx="1054">
                  <c:v>5.3415391276030597</c:v>
                </c:pt>
                <c:pt idx="1055">
                  <c:v>5.5669045739181797</c:v>
                </c:pt>
                <c:pt idx="1056">
                  <c:v>5.6785135710414298</c:v>
                </c:pt>
                <c:pt idx="1057">
                  <c:v>5.8558117789991</c:v>
                </c:pt>
                <c:pt idx="1058">
                  <c:v>5.9890150969459199</c:v>
                </c:pt>
                <c:pt idx="1059">
                  <c:v>6.1674568894419703</c:v>
                </c:pt>
                <c:pt idx="1060">
                  <c:v>6.3044073371587697</c:v>
                </c:pt>
                <c:pt idx="1061">
                  <c:v>6.43341327049753</c:v>
                </c:pt>
                <c:pt idx="1062">
                  <c:v>6.53077417702987</c:v>
                </c:pt>
                <c:pt idx="1063">
                  <c:v>6.6353594106734697</c:v>
                </c:pt>
                <c:pt idx="1064">
                  <c:v>6.7402822411081296</c:v>
                </c:pt>
                <c:pt idx="1065">
                  <c:v>6.87958248527789</c:v>
                </c:pt>
                <c:pt idx="1066">
                  <c:v>7.0571124030797199</c:v>
                </c:pt>
                <c:pt idx="1067">
                  <c:v>7.1921543757389896</c:v>
                </c:pt>
                <c:pt idx="1068">
                  <c:v>7.0216827510594504</c:v>
                </c:pt>
                <c:pt idx="1069">
                  <c:v>6.9381792210181299</c:v>
                </c:pt>
                <c:pt idx="1070">
                  <c:v>6.6772573670102604</c:v>
                </c:pt>
                <c:pt idx="1071">
                  <c:v>6.6735878632179899</c:v>
                </c:pt>
                <c:pt idx="1072">
                  <c:v>7.13436830646177</c:v>
                </c:pt>
                <c:pt idx="1073">
                  <c:v>7.3521069416384099</c:v>
                </c:pt>
                <c:pt idx="1074">
                  <c:v>7.3953034567563902</c:v>
                </c:pt>
                <c:pt idx="1075">
                  <c:v>7.1440512594547103</c:v>
                </c:pt>
                <c:pt idx="1076">
                  <c:v>6.50677295483045</c:v>
                </c:pt>
                <c:pt idx="1077">
                  <c:v>6.7184291832784204</c:v>
                </c:pt>
                <c:pt idx="1078">
                  <c:v>7.4962773578622803</c:v>
                </c:pt>
                <c:pt idx="1079">
                  <c:v>7.1036631100468597</c:v>
                </c:pt>
                <c:pt idx="1080">
                  <c:v>6.8066789449865901</c:v>
                </c:pt>
                <c:pt idx="1081">
                  <c:v>6.8655095868326503</c:v>
                </c:pt>
                <c:pt idx="1082">
                  <c:v>6.5916002455434199</c:v>
                </c:pt>
                <c:pt idx="1083">
                  <c:v>6.8455951411798202</c:v>
                </c:pt>
                <c:pt idx="1084">
                  <c:v>6.7193217304461204</c:v>
                </c:pt>
                <c:pt idx="1085">
                  <c:v>6.7579915383051503</c:v>
                </c:pt>
                <c:pt idx="1086">
                  <c:v>6.7872704366125198</c:v>
                </c:pt>
                <c:pt idx="1087">
                  <c:v>6.5959157724927904</c:v>
                </c:pt>
                <c:pt idx="1088">
                  <c:v>6.5324909922192296</c:v>
                </c:pt>
                <c:pt idx="1089">
                  <c:v>6.3439907898649999</c:v>
                </c:pt>
                <c:pt idx="1090">
                  <c:v>6.2767893214467296</c:v>
                </c:pt>
                <c:pt idx="1091">
                  <c:v>6.3483400663177498</c:v>
                </c:pt>
                <c:pt idx="1092">
                  <c:v>6.5559936036652404</c:v>
                </c:pt>
                <c:pt idx="1093">
                  <c:v>6.6252189568749502</c:v>
                </c:pt>
                <c:pt idx="1094">
                  <c:v>6.6196640260528197</c:v>
                </c:pt>
                <c:pt idx="1095">
                  <c:v>6.5269453552301897</c:v>
                </c:pt>
                <c:pt idx="1096">
                  <c:v>6.3207751339954399</c:v>
                </c:pt>
                <c:pt idx="1097">
                  <c:v>6.0251143310573898</c:v>
                </c:pt>
                <c:pt idx="1098">
                  <c:v>5.6105643560885401</c:v>
                </c:pt>
                <c:pt idx="1099">
                  <c:v>5.5414302452547899</c:v>
                </c:pt>
                <c:pt idx="1100">
                  <c:v>6.1414455536052497</c:v>
                </c:pt>
                <c:pt idx="1101">
                  <c:v>6.1796880316971503</c:v>
                </c:pt>
                <c:pt idx="1102">
                  <c:v>5.6968557816638299</c:v>
                </c:pt>
                <c:pt idx="1103">
                  <c:v>5.46264231793403</c:v>
                </c:pt>
                <c:pt idx="1104">
                  <c:v>5.1877339235066504</c:v>
                </c:pt>
                <c:pt idx="1105">
                  <c:v>5.8510600524382399</c:v>
                </c:pt>
                <c:pt idx="1106">
                  <c:v>5.7189676422179296</c:v>
                </c:pt>
                <c:pt idx="1107">
                  <c:v>6.2032566666691196</c:v>
                </c:pt>
                <c:pt idx="1108">
                  <c:v>6.96640126804287</c:v>
                </c:pt>
                <c:pt idx="1109">
                  <c:v>7.57519434735425</c:v>
                </c:pt>
                <c:pt idx="1110">
                  <c:v>8.2485354039792007</c:v>
                </c:pt>
                <c:pt idx="1111">
                  <c:v>8.2588999951830608</c:v>
                </c:pt>
                <c:pt idx="1112">
                  <c:v>7.8521986029008799</c:v>
                </c:pt>
                <c:pt idx="1113">
                  <c:v>7.7654408745138603</c:v>
                </c:pt>
                <c:pt idx="1114">
                  <c:v>7.9979818044378703</c:v>
                </c:pt>
                <c:pt idx="1115">
                  <c:v>8.7003027964327408</c:v>
                </c:pt>
                <c:pt idx="1116">
                  <c:v>8.2608512931029203</c:v>
                </c:pt>
                <c:pt idx="1117">
                  <c:v>7.9332421842156702</c:v>
                </c:pt>
                <c:pt idx="1118">
                  <c:v>8.1898810057708804</c:v>
                </c:pt>
                <c:pt idx="1119">
                  <c:v>8.9645065267709896</c:v>
                </c:pt>
                <c:pt idx="1120">
                  <c:v>9.2028538637161592</c:v>
                </c:pt>
                <c:pt idx="1121">
                  <c:v>9.1693776125998792</c:v>
                </c:pt>
                <c:pt idx="1122">
                  <c:v>8.3699896569834902</c:v>
                </c:pt>
                <c:pt idx="1123">
                  <c:v>8.6689127055734403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8-4CD8-9924-0ED051E93D7A}"/>
            </c:ext>
          </c:extLst>
        </c:ser>
        <c:ser>
          <c:idx val="1"/>
          <c:order val="1"/>
          <c:tx>
            <c:strRef>
              <c:f>'LSTM-EEMD'!$B$1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3175" cap="flat" cmpd="sng" algn="ctr">
              <a:solidFill>
                <a:schemeClr val="accent3"/>
              </a:solidFill>
              <a:prstDash val="solid"/>
            </a:ln>
            <a:effectLst/>
          </c:spPr>
          <c:marker>
            <c:symbol val="none"/>
          </c:marker>
          <c:val>
            <c:numRef>
              <c:f>'LSTM-EEMD'!$B$2:$B$1125</c:f>
              <c:numCache>
                <c:formatCode>General</c:formatCode>
                <c:ptCount val="1124"/>
                <c:pt idx="0">
                  <c:v>10.56170732</c:v>
                </c:pt>
                <c:pt idx="1">
                  <c:v>9.9196576610000005</c:v>
                </c:pt>
                <c:pt idx="2">
                  <c:v>9.1408401730000008</c:v>
                </c:pt>
                <c:pt idx="3">
                  <c:v>8.5082645699999997</c:v>
                </c:pt>
                <c:pt idx="4">
                  <c:v>8.2849370409999992</c:v>
                </c:pt>
                <c:pt idx="5">
                  <c:v>8.3362720429999992</c:v>
                </c:pt>
                <c:pt idx="6">
                  <c:v>8.4330517829999998</c:v>
                </c:pt>
                <c:pt idx="7">
                  <c:v>8.3950118089999997</c:v>
                </c:pt>
                <c:pt idx="8">
                  <c:v>8.1876281409999994</c:v>
                </c:pt>
                <c:pt idx="9">
                  <c:v>8.0426749399999995</c:v>
                </c:pt>
                <c:pt idx="10">
                  <c:v>8.1695797839999997</c:v>
                </c:pt>
                <c:pt idx="11">
                  <c:v>8.4412079470000005</c:v>
                </c:pt>
                <c:pt idx="12">
                  <c:v>8.6462841269999995</c:v>
                </c:pt>
                <c:pt idx="13">
                  <c:v>8.5805396409999997</c:v>
                </c:pt>
                <c:pt idx="14">
                  <c:v>8.1397133880000005</c:v>
                </c:pt>
                <c:pt idx="15">
                  <c:v>7.5144753169999996</c:v>
                </c:pt>
                <c:pt idx="16">
                  <c:v>6.9674764859999998</c:v>
                </c:pt>
                <c:pt idx="17">
                  <c:v>6.6691379030000002</c:v>
                </c:pt>
                <c:pt idx="18">
                  <c:v>6.420960376</c:v>
                </c:pt>
                <c:pt idx="19">
                  <c:v>5.9848157820000001</c:v>
                </c:pt>
                <c:pt idx="20">
                  <c:v>5.3329804740000002</c:v>
                </c:pt>
                <c:pt idx="21">
                  <c:v>4.4903319210000001</c:v>
                </c:pt>
                <c:pt idx="22">
                  <c:v>3.6723689030000002</c:v>
                </c:pt>
                <c:pt idx="23">
                  <c:v>3.6311924719999999</c:v>
                </c:pt>
                <c:pt idx="24">
                  <c:v>4.3268937809999999</c:v>
                </c:pt>
                <c:pt idx="25">
                  <c:v>5.0881591640000003</c:v>
                </c:pt>
                <c:pt idx="26">
                  <c:v>5.1245379690000004</c:v>
                </c:pt>
                <c:pt idx="27">
                  <c:v>4.8222932949999997</c:v>
                </c:pt>
                <c:pt idx="28">
                  <c:v>4.7491827649999996</c:v>
                </c:pt>
                <c:pt idx="29">
                  <c:v>4.9331040560000003</c:v>
                </c:pt>
                <c:pt idx="30">
                  <c:v>5.2669898570000004</c:v>
                </c:pt>
                <c:pt idx="31">
                  <c:v>5.6088329569999997</c:v>
                </c:pt>
                <c:pt idx="32">
                  <c:v>5.676866542</c:v>
                </c:pt>
                <c:pt idx="33">
                  <c:v>5.387739066</c:v>
                </c:pt>
                <c:pt idx="34">
                  <c:v>5.3828512130000004</c:v>
                </c:pt>
                <c:pt idx="35">
                  <c:v>5.7022849830000002</c:v>
                </c:pt>
                <c:pt idx="36">
                  <c:v>6.0381086670000004</c:v>
                </c:pt>
                <c:pt idx="37">
                  <c:v>5.7860252049999996</c:v>
                </c:pt>
                <c:pt idx="38">
                  <c:v>5.2464547589999997</c:v>
                </c:pt>
                <c:pt idx="39">
                  <c:v>4.930442599</c:v>
                </c:pt>
                <c:pt idx="40">
                  <c:v>5.0282764709999999</c:v>
                </c:pt>
                <c:pt idx="41">
                  <c:v>5.2588375760000003</c:v>
                </c:pt>
                <c:pt idx="42">
                  <c:v>5.4448754780000002</c:v>
                </c:pt>
                <c:pt idx="43">
                  <c:v>5.4893237690000003</c:v>
                </c:pt>
                <c:pt idx="44">
                  <c:v>5.3927882809999996</c:v>
                </c:pt>
                <c:pt idx="45">
                  <c:v>5.2083789779999998</c:v>
                </c:pt>
                <c:pt idx="46">
                  <c:v>5.1015501099999998</c:v>
                </c:pt>
                <c:pt idx="47">
                  <c:v>5.2212347299999999</c:v>
                </c:pt>
                <c:pt idx="48">
                  <c:v>5.5379368189999996</c:v>
                </c:pt>
                <c:pt idx="49">
                  <c:v>5.9535304939999998</c:v>
                </c:pt>
                <c:pt idx="50">
                  <c:v>6.27379949</c:v>
                </c:pt>
                <c:pt idx="51">
                  <c:v>6.2805049420000003</c:v>
                </c:pt>
                <c:pt idx="52">
                  <c:v>5.8776105740000002</c:v>
                </c:pt>
                <c:pt idx="53">
                  <c:v>5.4578904499999998</c:v>
                </c:pt>
                <c:pt idx="54">
                  <c:v>5.4307311709999997</c:v>
                </c:pt>
                <c:pt idx="55">
                  <c:v>5.6830550640000004</c:v>
                </c:pt>
                <c:pt idx="56">
                  <c:v>5.7274334600000003</c:v>
                </c:pt>
                <c:pt idx="57">
                  <c:v>5.5029552510000004</c:v>
                </c:pt>
                <c:pt idx="58">
                  <c:v>5.1217101229999997</c:v>
                </c:pt>
                <c:pt idx="59">
                  <c:v>4.9104977769999998</c:v>
                </c:pt>
                <c:pt idx="60">
                  <c:v>5.200117959</c:v>
                </c:pt>
                <c:pt idx="61">
                  <c:v>5.3678770140000003</c:v>
                </c:pt>
                <c:pt idx="62">
                  <c:v>4.7538036659999996</c:v>
                </c:pt>
                <c:pt idx="63">
                  <c:v>4.3168269459999999</c:v>
                </c:pt>
                <c:pt idx="64">
                  <c:v>4.584737498</c:v>
                </c:pt>
                <c:pt idx="65">
                  <c:v>4.7320400170000001</c:v>
                </c:pt>
                <c:pt idx="66">
                  <c:v>4.4339938669999999</c:v>
                </c:pt>
                <c:pt idx="67">
                  <c:v>3.9730691770000002</c:v>
                </c:pt>
                <c:pt idx="68">
                  <c:v>3.7368298430000002</c:v>
                </c:pt>
                <c:pt idx="69">
                  <c:v>3.974235395</c:v>
                </c:pt>
                <c:pt idx="70">
                  <c:v>4.4058934839999999</c:v>
                </c:pt>
                <c:pt idx="71">
                  <c:v>4.7074876530000003</c:v>
                </c:pt>
                <c:pt idx="72">
                  <c:v>4.6292179469999999</c:v>
                </c:pt>
                <c:pt idx="73">
                  <c:v>4.2821370700000001</c:v>
                </c:pt>
                <c:pt idx="74">
                  <c:v>3.899250237</c:v>
                </c:pt>
                <c:pt idx="75">
                  <c:v>3.676650494</c:v>
                </c:pt>
                <c:pt idx="76">
                  <c:v>3.645280166</c:v>
                </c:pt>
                <c:pt idx="77">
                  <c:v>3.736448738</c:v>
                </c:pt>
                <c:pt idx="78">
                  <c:v>3.8665972380000002</c:v>
                </c:pt>
                <c:pt idx="79">
                  <c:v>3.9554871239999998</c:v>
                </c:pt>
                <c:pt idx="80">
                  <c:v>3.9394802289999999</c:v>
                </c:pt>
                <c:pt idx="81">
                  <c:v>3.818019477</c:v>
                </c:pt>
                <c:pt idx="82">
                  <c:v>3.6248802969999998</c:v>
                </c:pt>
                <c:pt idx="83">
                  <c:v>3.4680870530000001</c:v>
                </c:pt>
                <c:pt idx="84">
                  <c:v>3.474226346</c:v>
                </c:pt>
                <c:pt idx="85">
                  <c:v>3.708854761</c:v>
                </c:pt>
                <c:pt idx="86">
                  <c:v>3.9934088230000002</c:v>
                </c:pt>
                <c:pt idx="87">
                  <c:v>4.1267812619999997</c:v>
                </c:pt>
                <c:pt idx="88">
                  <c:v>4.1066167760000001</c:v>
                </c:pt>
                <c:pt idx="89">
                  <c:v>4.148274743</c:v>
                </c:pt>
                <c:pt idx="90">
                  <c:v>4.4201790519999999</c:v>
                </c:pt>
                <c:pt idx="91">
                  <c:v>4.723783193</c:v>
                </c:pt>
                <c:pt idx="92">
                  <c:v>4.7889191020000004</c:v>
                </c:pt>
                <c:pt idx="93">
                  <c:v>4.5167083899999998</c:v>
                </c:pt>
                <c:pt idx="94">
                  <c:v>4.2036618729999997</c:v>
                </c:pt>
                <c:pt idx="95">
                  <c:v>4.2618295770000003</c:v>
                </c:pt>
                <c:pt idx="96">
                  <c:v>4.8975427099999997</c:v>
                </c:pt>
                <c:pt idx="97">
                  <c:v>5.8080508389999999</c:v>
                </c:pt>
                <c:pt idx="98">
                  <c:v>6.607487924</c:v>
                </c:pt>
                <c:pt idx="99">
                  <c:v>7.021926777</c:v>
                </c:pt>
                <c:pt idx="100">
                  <c:v>7.1955568339999996</c:v>
                </c:pt>
                <c:pt idx="101">
                  <c:v>7.3581962120000002</c:v>
                </c:pt>
                <c:pt idx="102">
                  <c:v>7.5145244880000002</c:v>
                </c:pt>
                <c:pt idx="103">
                  <c:v>7.6376901110000004</c:v>
                </c:pt>
                <c:pt idx="104">
                  <c:v>7.7499306629999998</c:v>
                </c:pt>
                <c:pt idx="105">
                  <c:v>7.990070717</c:v>
                </c:pt>
                <c:pt idx="106">
                  <c:v>8.3017674629999991</c:v>
                </c:pt>
                <c:pt idx="107">
                  <c:v>8.4367070220000002</c:v>
                </c:pt>
                <c:pt idx="108">
                  <c:v>8.2305516040000004</c:v>
                </c:pt>
                <c:pt idx="109">
                  <c:v>7.9964613189999998</c:v>
                </c:pt>
                <c:pt idx="110">
                  <c:v>8.1003066019999999</c:v>
                </c:pt>
                <c:pt idx="111">
                  <c:v>8.5328185600000008</c:v>
                </c:pt>
                <c:pt idx="112">
                  <c:v>8.8790758069999995</c:v>
                </c:pt>
                <c:pt idx="113">
                  <c:v>8.9954442140000008</c:v>
                </c:pt>
                <c:pt idx="114">
                  <c:v>8.8839523190000005</c:v>
                </c:pt>
                <c:pt idx="115">
                  <c:v>8.7193209790000008</c:v>
                </c:pt>
                <c:pt idx="116">
                  <c:v>8.6062376740000008</c:v>
                </c:pt>
                <c:pt idx="117">
                  <c:v>8.5988841279999999</c:v>
                </c:pt>
                <c:pt idx="118">
                  <c:v>8.6701726109999999</c:v>
                </c:pt>
                <c:pt idx="119">
                  <c:v>8.7726980280000006</c:v>
                </c:pt>
                <c:pt idx="120">
                  <c:v>8.8590552850000002</c:v>
                </c:pt>
                <c:pt idx="121">
                  <c:v>8.8818392880000001</c:v>
                </c:pt>
                <c:pt idx="122">
                  <c:v>8.8097187609999992</c:v>
                </c:pt>
                <c:pt idx="123">
                  <c:v>8.6756577040000007</c:v>
                </c:pt>
                <c:pt idx="124">
                  <c:v>8.5286939349999997</c:v>
                </c:pt>
                <c:pt idx="125">
                  <c:v>8.416050362</c:v>
                </c:pt>
                <c:pt idx="126">
                  <c:v>8.3776902460000002</c:v>
                </c:pt>
                <c:pt idx="127">
                  <c:v>8.4517619360000005</c:v>
                </c:pt>
                <c:pt idx="128">
                  <c:v>8.633851129</c:v>
                </c:pt>
                <c:pt idx="129">
                  <c:v>8.749292895</c:v>
                </c:pt>
                <c:pt idx="130">
                  <c:v>8.5808596539999993</c:v>
                </c:pt>
                <c:pt idx="131">
                  <c:v>8.1176240830000008</c:v>
                </c:pt>
                <c:pt idx="132">
                  <c:v>8.0534815210000001</c:v>
                </c:pt>
                <c:pt idx="133">
                  <c:v>8.483166185</c:v>
                </c:pt>
                <c:pt idx="134">
                  <c:v>8.4408914960000008</c:v>
                </c:pt>
                <c:pt idx="135">
                  <c:v>8.1165329859999993</c:v>
                </c:pt>
                <c:pt idx="136">
                  <c:v>8.0676354539999995</c:v>
                </c:pt>
                <c:pt idx="137">
                  <c:v>8.1211378520000004</c:v>
                </c:pt>
                <c:pt idx="138">
                  <c:v>8.1940676999999997</c:v>
                </c:pt>
                <c:pt idx="139">
                  <c:v>8.2799841599999997</c:v>
                </c:pt>
                <c:pt idx="140">
                  <c:v>8.3846495329999993</c:v>
                </c:pt>
                <c:pt idx="141">
                  <c:v>8.5626386530000005</c:v>
                </c:pt>
                <c:pt idx="142">
                  <c:v>8.8700561619999991</c:v>
                </c:pt>
                <c:pt idx="143">
                  <c:v>9.1853043329999995</c:v>
                </c:pt>
                <c:pt idx="144">
                  <c:v>8.9493324320000003</c:v>
                </c:pt>
                <c:pt idx="145">
                  <c:v>8.1763113940000007</c:v>
                </c:pt>
                <c:pt idx="146">
                  <c:v>7.7862375610000001</c:v>
                </c:pt>
                <c:pt idx="147">
                  <c:v>8.0191937479999993</c:v>
                </c:pt>
                <c:pt idx="148">
                  <c:v>8.6443932990000008</c:v>
                </c:pt>
                <c:pt idx="149">
                  <c:v>8.9708881120000008</c:v>
                </c:pt>
                <c:pt idx="150">
                  <c:v>8.8617966750000008</c:v>
                </c:pt>
                <c:pt idx="151">
                  <c:v>8.4356865259999996</c:v>
                </c:pt>
                <c:pt idx="152">
                  <c:v>8.1161881420000004</c:v>
                </c:pt>
                <c:pt idx="153">
                  <c:v>8.0406729779999999</c:v>
                </c:pt>
                <c:pt idx="154">
                  <c:v>8.1592889960000008</c:v>
                </c:pt>
                <c:pt idx="155">
                  <c:v>8.4419900499999994</c:v>
                </c:pt>
                <c:pt idx="156">
                  <c:v>8.8283582339999995</c:v>
                </c:pt>
                <c:pt idx="157">
                  <c:v>9.2265171089999996</c:v>
                </c:pt>
                <c:pt idx="158">
                  <c:v>9.5183965270000002</c:v>
                </c:pt>
                <c:pt idx="159">
                  <c:v>9.58407096</c:v>
                </c:pt>
                <c:pt idx="160">
                  <c:v>9.3818072719999996</c:v>
                </c:pt>
                <c:pt idx="161">
                  <c:v>8.9807082109999996</c:v>
                </c:pt>
                <c:pt idx="162">
                  <c:v>8.5500814389999995</c:v>
                </c:pt>
                <c:pt idx="163">
                  <c:v>8.2111701860000004</c:v>
                </c:pt>
                <c:pt idx="164">
                  <c:v>7.8734675039999997</c:v>
                </c:pt>
                <c:pt idx="165">
                  <c:v>7.6260913649999997</c:v>
                </c:pt>
                <c:pt idx="166">
                  <c:v>7.6695735880000004</c:v>
                </c:pt>
                <c:pt idx="167">
                  <c:v>8.1911301059999992</c:v>
                </c:pt>
                <c:pt idx="168">
                  <c:v>8.6588343969999997</c:v>
                </c:pt>
                <c:pt idx="169">
                  <c:v>8.6301712039999998</c:v>
                </c:pt>
                <c:pt idx="170">
                  <c:v>7.903508735</c:v>
                </c:pt>
                <c:pt idx="171">
                  <c:v>6.9404331460000002</c:v>
                </c:pt>
                <c:pt idx="172">
                  <c:v>6.2532617970000004</c:v>
                </c:pt>
                <c:pt idx="173">
                  <c:v>5.8900331230000003</c:v>
                </c:pt>
                <c:pt idx="174">
                  <c:v>5.7677690669999997</c:v>
                </c:pt>
                <c:pt idx="175">
                  <c:v>5.7995057670000003</c:v>
                </c:pt>
                <c:pt idx="176">
                  <c:v>5.9490758059999997</c:v>
                </c:pt>
                <c:pt idx="177">
                  <c:v>6.3918889099999996</c:v>
                </c:pt>
                <c:pt idx="178">
                  <c:v>7.2274465030000004</c:v>
                </c:pt>
                <c:pt idx="179">
                  <c:v>7.9789147820000004</c:v>
                </c:pt>
                <c:pt idx="180">
                  <c:v>8.2932582870000005</c:v>
                </c:pt>
                <c:pt idx="181">
                  <c:v>8.1692349469999996</c:v>
                </c:pt>
                <c:pt idx="182">
                  <c:v>7.9075974950000001</c:v>
                </c:pt>
                <c:pt idx="183">
                  <c:v>7.8139035330000004</c:v>
                </c:pt>
                <c:pt idx="184">
                  <c:v>7.9695860549999997</c:v>
                </c:pt>
                <c:pt idx="185">
                  <c:v>8.4205599450000008</c:v>
                </c:pt>
                <c:pt idx="186">
                  <c:v>9.0673738010000005</c:v>
                </c:pt>
                <c:pt idx="187">
                  <c:v>9.0807734480000004</c:v>
                </c:pt>
                <c:pt idx="188">
                  <c:v>8.2985738369999993</c:v>
                </c:pt>
                <c:pt idx="189">
                  <c:v>7.525390786</c:v>
                </c:pt>
                <c:pt idx="190">
                  <c:v>6.9623634389999998</c:v>
                </c:pt>
                <c:pt idx="191">
                  <c:v>6.6462184290000001</c:v>
                </c:pt>
                <c:pt idx="192">
                  <c:v>6.4707074279999999</c:v>
                </c:pt>
                <c:pt idx="193">
                  <c:v>6.184897995</c:v>
                </c:pt>
                <c:pt idx="194">
                  <c:v>5.7504392759999998</c:v>
                </c:pt>
                <c:pt idx="195">
                  <c:v>5.7515414040000001</c:v>
                </c:pt>
                <c:pt idx="196">
                  <c:v>6.0618983369999997</c:v>
                </c:pt>
                <c:pt idx="197">
                  <c:v>6.2673157660000003</c:v>
                </c:pt>
                <c:pt idx="198">
                  <c:v>5.9365516290000002</c:v>
                </c:pt>
                <c:pt idx="199">
                  <c:v>5.488118461</c:v>
                </c:pt>
                <c:pt idx="200">
                  <c:v>5.5288736910000003</c:v>
                </c:pt>
                <c:pt idx="201">
                  <c:v>5.6583366740000001</c:v>
                </c:pt>
                <c:pt idx="202">
                  <c:v>5.30160476</c:v>
                </c:pt>
                <c:pt idx="203">
                  <c:v>4.9612634780000002</c:v>
                </c:pt>
                <c:pt idx="204">
                  <c:v>4.802927231</c:v>
                </c:pt>
                <c:pt idx="205">
                  <c:v>4.7341046990000004</c:v>
                </c:pt>
                <c:pt idx="206">
                  <c:v>4.7968880780000003</c:v>
                </c:pt>
                <c:pt idx="207">
                  <c:v>5.1204249859999997</c:v>
                </c:pt>
                <c:pt idx="208">
                  <c:v>5.1017181559999996</c:v>
                </c:pt>
                <c:pt idx="209">
                  <c:v>4.7664670789999999</c:v>
                </c:pt>
                <c:pt idx="210">
                  <c:v>4.7438038679999996</c:v>
                </c:pt>
                <c:pt idx="211">
                  <c:v>4.9634325459999999</c:v>
                </c:pt>
                <c:pt idx="212">
                  <c:v>5.3005747779999997</c:v>
                </c:pt>
                <c:pt idx="213">
                  <c:v>5.7502007390000003</c:v>
                </c:pt>
                <c:pt idx="214">
                  <c:v>6.2143195200000001</c:v>
                </c:pt>
                <c:pt idx="215">
                  <c:v>6.2640673810000003</c:v>
                </c:pt>
                <c:pt idx="216">
                  <c:v>5.908519418</c:v>
                </c:pt>
                <c:pt idx="217">
                  <c:v>5.5135312990000003</c:v>
                </c:pt>
                <c:pt idx="218">
                  <c:v>5.4460216199999998</c:v>
                </c:pt>
                <c:pt idx="219">
                  <c:v>5.7962981280000001</c:v>
                </c:pt>
                <c:pt idx="220">
                  <c:v>6.4079277450000003</c:v>
                </c:pt>
                <c:pt idx="221">
                  <c:v>7.0771205659999996</c:v>
                </c:pt>
                <c:pt idx="222">
                  <c:v>7.6347498119999999</c:v>
                </c:pt>
                <c:pt idx="223">
                  <c:v>8.0623969459999998</c:v>
                </c:pt>
                <c:pt idx="224">
                  <c:v>8.4320776710000001</c:v>
                </c:pt>
                <c:pt idx="225">
                  <c:v>8.8580562109999992</c:v>
                </c:pt>
                <c:pt idx="226">
                  <c:v>9.4051843940000008</c:v>
                </c:pt>
                <c:pt idx="227">
                  <c:v>9.9104716939999999</c:v>
                </c:pt>
                <c:pt idx="228">
                  <c:v>10.20521211</c:v>
                </c:pt>
                <c:pt idx="229">
                  <c:v>10.32568008</c:v>
                </c:pt>
                <c:pt idx="230">
                  <c:v>10.362526859999999</c:v>
                </c:pt>
                <c:pt idx="231">
                  <c:v>10.44617083</c:v>
                </c:pt>
                <c:pt idx="232">
                  <c:v>10.746305720000001</c:v>
                </c:pt>
                <c:pt idx="233">
                  <c:v>11.168594000000001</c:v>
                </c:pt>
                <c:pt idx="234">
                  <c:v>11.545880199999999</c:v>
                </c:pt>
                <c:pt idx="235">
                  <c:v>11.73089974</c:v>
                </c:pt>
                <c:pt idx="236">
                  <c:v>11.655951399999999</c:v>
                </c:pt>
                <c:pt idx="237">
                  <c:v>11.343969080000001</c:v>
                </c:pt>
                <c:pt idx="238">
                  <c:v>11.080736959999999</c:v>
                </c:pt>
                <c:pt idx="239">
                  <c:v>11.047249259999999</c:v>
                </c:pt>
                <c:pt idx="240">
                  <c:v>11.02426408</c:v>
                </c:pt>
                <c:pt idx="241">
                  <c:v>10.688535180000001</c:v>
                </c:pt>
                <c:pt idx="242">
                  <c:v>9.9838583869999997</c:v>
                </c:pt>
                <c:pt idx="243">
                  <c:v>9.8220885629999994</c:v>
                </c:pt>
                <c:pt idx="244">
                  <c:v>10.18151318</c:v>
                </c:pt>
                <c:pt idx="245">
                  <c:v>10.00778865</c:v>
                </c:pt>
                <c:pt idx="246">
                  <c:v>9.5291317549999999</c:v>
                </c:pt>
                <c:pt idx="247">
                  <c:v>9.4240326440000004</c:v>
                </c:pt>
                <c:pt idx="248">
                  <c:v>10.0621144</c:v>
                </c:pt>
                <c:pt idx="249">
                  <c:v>10.5943457</c:v>
                </c:pt>
                <c:pt idx="250">
                  <c:v>10.657651250000001</c:v>
                </c:pt>
                <c:pt idx="251">
                  <c:v>10.28577765</c:v>
                </c:pt>
                <c:pt idx="252">
                  <c:v>10.03964577</c:v>
                </c:pt>
                <c:pt idx="253">
                  <c:v>9.5700160850000007</c:v>
                </c:pt>
                <c:pt idx="254">
                  <c:v>9.1234996469999992</c:v>
                </c:pt>
                <c:pt idx="255">
                  <c:v>9.4510369910000005</c:v>
                </c:pt>
                <c:pt idx="256">
                  <c:v>9.9470953850000008</c:v>
                </c:pt>
                <c:pt idx="257">
                  <c:v>9.9469649919999998</c:v>
                </c:pt>
                <c:pt idx="258">
                  <c:v>9.2850826069999997</c:v>
                </c:pt>
                <c:pt idx="259">
                  <c:v>8.8612207139999999</c:v>
                </c:pt>
                <c:pt idx="260">
                  <c:v>8.9505602559999993</c:v>
                </c:pt>
                <c:pt idx="261">
                  <c:v>9.0855633999999998</c:v>
                </c:pt>
                <c:pt idx="262">
                  <c:v>8.8259050269999992</c:v>
                </c:pt>
                <c:pt idx="263">
                  <c:v>8.3952638079999993</c:v>
                </c:pt>
                <c:pt idx="264">
                  <c:v>8.1672705840000006</c:v>
                </c:pt>
                <c:pt idx="265">
                  <c:v>8.3614941310000006</c:v>
                </c:pt>
                <c:pt idx="266">
                  <c:v>8.6559123810000003</c:v>
                </c:pt>
                <c:pt idx="267">
                  <c:v>8.2870941120000001</c:v>
                </c:pt>
                <c:pt idx="268">
                  <c:v>7.6214183780000004</c:v>
                </c:pt>
                <c:pt idx="269">
                  <c:v>7.453373783</c:v>
                </c:pt>
                <c:pt idx="270">
                  <c:v>8.4616333969999999</c:v>
                </c:pt>
                <c:pt idx="271">
                  <c:v>9.4387587170000007</c:v>
                </c:pt>
                <c:pt idx="272">
                  <c:v>9.4736253020000003</c:v>
                </c:pt>
                <c:pt idx="273">
                  <c:v>9.0017749120000001</c:v>
                </c:pt>
                <c:pt idx="274">
                  <c:v>8.6149669039999992</c:v>
                </c:pt>
                <c:pt idx="275">
                  <c:v>8.7784850639999998</c:v>
                </c:pt>
                <c:pt idx="276">
                  <c:v>9.1783031830000006</c:v>
                </c:pt>
                <c:pt idx="277">
                  <c:v>9.3711751200000002</c:v>
                </c:pt>
                <c:pt idx="278">
                  <c:v>9.2652957820000008</c:v>
                </c:pt>
                <c:pt idx="279">
                  <c:v>9.1385015289999991</c:v>
                </c:pt>
                <c:pt idx="280">
                  <c:v>9.4059249660000006</c:v>
                </c:pt>
                <c:pt idx="281">
                  <c:v>9.8360561309999994</c:v>
                </c:pt>
                <c:pt idx="282">
                  <c:v>10.08918368</c:v>
                </c:pt>
                <c:pt idx="283">
                  <c:v>10.10368647</c:v>
                </c:pt>
                <c:pt idx="284">
                  <c:v>9.8874659319999996</c:v>
                </c:pt>
                <c:pt idx="285">
                  <c:v>9.4848562629999993</c:v>
                </c:pt>
                <c:pt idx="286">
                  <c:v>9.0234301890000008</c:v>
                </c:pt>
                <c:pt idx="287">
                  <c:v>8.5419642590000002</c:v>
                </c:pt>
                <c:pt idx="288">
                  <c:v>8.4168842569999995</c:v>
                </c:pt>
                <c:pt idx="289">
                  <c:v>8.6437696339999999</c:v>
                </c:pt>
                <c:pt idx="290">
                  <c:v>8.6782074490000003</c:v>
                </c:pt>
                <c:pt idx="291">
                  <c:v>8.0501064739999997</c:v>
                </c:pt>
                <c:pt idx="292">
                  <c:v>7.0693400679999998</c:v>
                </c:pt>
                <c:pt idx="293">
                  <c:v>6.4387403350000003</c:v>
                </c:pt>
                <c:pt idx="294">
                  <c:v>6.8479292699999998</c:v>
                </c:pt>
                <c:pt idx="295">
                  <c:v>8.0466476809999996</c:v>
                </c:pt>
                <c:pt idx="296">
                  <c:v>9.2151453740000004</c:v>
                </c:pt>
                <c:pt idx="297">
                  <c:v>9.6021225169999997</c:v>
                </c:pt>
                <c:pt idx="298">
                  <c:v>9.1580593889999999</c:v>
                </c:pt>
                <c:pt idx="299">
                  <c:v>8.3180263609999994</c:v>
                </c:pt>
                <c:pt idx="300">
                  <c:v>7.577999782</c:v>
                </c:pt>
                <c:pt idx="301">
                  <c:v>7.2163776630000003</c:v>
                </c:pt>
                <c:pt idx="302">
                  <c:v>6.964235178</c:v>
                </c:pt>
                <c:pt idx="303">
                  <c:v>6.5339131180000001</c:v>
                </c:pt>
                <c:pt idx="304">
                  <c:v>6.075953127</c:v>
                </c:pt>
                <c:pt idx="305">
                  <c:v>5.7900339079999998</c:v>
                </c:pt>
                <c:pt idx="306">
                  <c:v>5.8113062429999998</c:v>
                </c:pt>
                <c:pt idx="307">
                  <c:v>6.1575838300000001</c:v>
                </c:pt>
                <c:pt idx="308">
                  <c:v>6.4292081830000001</c:v>
                </c:pt>
                <c:pt idx="309">
                  <c:v>6.2454612819999999</c:v>
                </c:pt>
                <c:pt idx="310">
                  <c:v>5.7188591530000004</c:v>
                </c:pt>
                <c:pt idx="311">
                  <c:v>5.1457964220000001</c:v>
                </c:pt>
                <c:pt idx="312">
                  <c:v>4.9308811400000003</c:v>
                </c:pt>
                <c:pt idx="313">
                  <c:v>5.003023775</c:v>
                </c:pt>
                <c:pt idx="314">
                  <c:v>5.1570678790000004</c:v>
                </c:pt>
                <c:pt idx="315">
                  <c:v>5.2126640550000003</c:v>
                </c:pt>
                <c:pt idx="316">
                  <c:v>5.0886911140000004</c:v>
                </c:pt>
                <c:pt idx="317">
                  <c:v>4.8156333160000004</c:v>
                </c:pt>
                <c:pt idx="318">
                  <c:v>4.6718016609999999</c:v>
                </c:pt>
                <c:pt idx="319">
                  <c:v>4.6169473669999999</c:v>
                </c:pt>
                <c:pt idx="320">
                  <c:v>4.4798915279999996</c:v>
                </c:pt>
                <c:pt idx="321">
                  <c:v>4.1759332240000004</c:v>
                </c:pt>
                <c:pt idx="322">
                  <c:v>3.9978467759999998</c:v>
                </c:pt>
                <c:pt idx="323">
                  <c:v>4.2204356010000001</c:v>
                </c:pt>
                <c:pt idx="324">
                  <c:v>4.6691442539999999</c:v>
                </c:pt>
                <c:pt idx="325">
                  <c:v>5.0074798420000004</c:v>
                </c:pt>
                <c:pt idx="326">
                  <c:v>4.8484176830000001</c:v>
                </c:pt>
                <c:pt idx="327">
                  <c:v>4.3467719999999996</c:v>
                </c:pt>
                <c:pt idx="328">
                  <c:v>3.804368057</c:v>
                </c:pt>
                <c:pt idx="329">
                  <c:v>3.5366267759999999</c:v>
                </c:pt>
                <c:pt idx="330">
                  <c:v>3.791095672</c:v>
                </c:pt>
                <c:pt idx="331">
                  <c:v>4.2956301989999996</c:v>
                </c:pt>
                <c:pt idx="332">
                  <c:v>4.6560316999999998</c:v>
                </c:pt>
                <c:pt idx="333">
                  <c:v>4.588873274</c:v>
                </c:pt>
                <c:pt idx="334">
                  <c:v>4.2990855000000003</c:v>
                </c:pt>
                <c:pt idx="335">
                  <c:v>4.2313223940000002</c:v>
                </c:pt>
                <c:pt idx="336">
                  <c:v>4.3936570970000002</c:v>
                </c:pt>
                <c:pt idx="337">
                  <c:v>4.4958496830000003</c:v>
                </c:pt>
                <c:pt idx="338">
                  <c:v>4.7494061050000003</c:v>
                </c:pt>
                <c:pt idx="339">
                  <c:v>5.0246675830000003</c:v>
                </c:pt>
                <c:pt idx="340">
                  <c:v>4.7524894059999996</c:v>
                </c:pt>
                <c:pt idx="341">
                  <c:v>4.1155957880000003</c:v>
                </c:pt>
                <c:pt idx="342">
                  <c:v>3.6804674789999998</c:v>
                </c:pt>
                <c:pt idx="343">
                  <c:v>3.8815840929999998</c:v>
                </c:pt>
                <c:pt idx="344">
                  <c:v>4.3701992540000001</c:v>
                </c:pt>
                <c:pt idx="345">
                  <c:v>4.4980304489999998</c:v>
                </c:pt>
                <c:pt idx="346">
                  <c:v>4.4011252719999998</c:v>
                </c:pt>
                <c:pt idx="347">
                  <c:v>4.4108620869999999</c:v>
                </c:pt>
                <c:pt idx="348">
                  <c:v>4.4355788279999997</c:v>
                </c:pt>
                <c:pt idx="349">
                  <c:v>4.5265321070000004</c:v>
                </c:pt>
                <c:pt idx="350">
                  <c:v>4.7636905179999998</c:v>
                </c:pt>
                <c:pt idx="351">
                  <c:v>5.0689050580000004</c:v>
                </c:pt>
                <c:pt idx="352">
                  <c:v>5.3111810889999997</c:v>
                </c:pt>
                <c:pt idx="353">
                  <c:v>5.3062590370000002</c:v>
                </c:pt>
                <c:pt idx="354">
                  <c:v>4.9235038380000002</c:v>
                </c:pt>
                <c:pt idx="355">
                  <c:v>4.3809660619999997</c:v>
                </c:pt>
                <c:pt idx="356">
                  <c:v>4.2439807119999999</c:v>
                </c:pt>
                <c:pt idx="357">
                  <c:v>4.7427302420000004</c:v>
                </c:pt>
                <c:pt idx="358">
                  <c:v>5.1793220460000002</c:v>
                </c:pt>
                <c:pt idx="359">
                  <c:v>5.128902117</c:v>
                </c:pt>
                <c:pt idx="360">
                  <c:v>4.9391935509999998</c:v>
                </c:pt>
                <c:pt idx="361">
                  <c:v>5.0202557949999997</c:v>
                </c:pt>
                <c:pt idx="362">
                  <c:v>5.3449384020000004</c:v>
                </c:pt>
                <c:pt idx="363">
                  <c:v>5.7518901720000004</c:v>
                </c:pt>
                <c:pt idx="364">
                  <c:v>6.0443331479999998</c:v>
                </c:pt>
                <c:pt idx="365">
                  <c:v>6.2572565969999996</c:v>
                </c:pt>
                <c:pt idx="366">
                  <c:v>6.4775009030000001</c:v>
                </c:pt>
                <c:pt idx="367">
                  <c:v>6.7426454089999996</c:v>
                </c:pt>
                <c:pt idx="368">
                  <c:v>7.0458390709999996</c:v>
                </c:pt>
                <c:pt idx="369">
                  <c:v>7.2517703200000003</c:v>
                </c:pt>
                <c:pt idx="370">
                  <c:v>7.2385381610000001</c:v>
                </c:pt>
                <c:pt idx="371">
                  <c:v>7.0663444049999997</c:v>
                </c:pt>
                <c:pt idx="372">
                  <c:v>6.8629638750000002</c:v>
                </c:pt>
                <c:pt idx="373">
                  <c:v>6.7976928230000002</c:v>
                </c:pt>
                <c:pt idx="374">
                  <c:v>6.8752035439999997</c:v>
                </c:pt>
                <c:pt idx="375">
                  <c:v>7.0535005100000001</c:v>
                </c:pt>
                <c:pt idx="376">
                  <c:v>7.3007694519999999</c:v>
                </c:pt>
                <c:pt idx="377">
                  <c:v>7.6259211100000002</c:v>
                </c:pt>
                <c:pt idx="378">
                  <c:v>8.0480474789999992</c:v>
                </c:pt>
                <c:pt idx="379">
                  <c:v>8.57884694</c:v>
                </c:pt>
                <c:pt idx="380">
                  <c:v>9.1649595040000005</c:v>
                </c:pt>
                <c:pt idx="381">
                  <c:v>9.5397362690000005</c:v>
                </c:pt>
                <c:pt idx="382">
                  <c:v>9.3132197770000005</c:v>
                </c:pt>
                <c:pt idx="383">
                  <c:v>8.7035486259999999</c:v>
                </c:pt>
                <c:pt idx="384">
                  <c:v>8.0968753410000005</c:v>
                </c:pt>
                <c:pt idx="385">
                  <c:v>7.8676106900000002</c:v>
                </c:pt>
                <c:pt idx="386">
                  <c:v>8.1068256339999998</c:v>
                </c:pt>
                <c:pt idx="387">
                  <c:v>8.1730355990000003</c:v>
                </c:pt>
                <c:pt idx="388">
                  <c:v>8.0870929290000007</c:v>
                </c:pt>
                <c:pt idx="389">
                  <c:v>8.1704682819999999</c:v>
                </c:pt>
                <c:pt idx="390">
                  <c:v>8.7631529340000007</c:v>
                </c:pt>
                <c:pt idx="391">
                  <c:v>9.2681083320000006</c:v>
                </c:pt>
                <c:pt idx="392">
                  <c:v>9.3947322849999999</c:v>
                </c:pt>
                <c:pt idx="393">
                  <c:v>9.2991258630000004</c:v>
                </c:pt>
                <c:pt idx="394">
                  <c:v>9.2170657259999995</c:v>
                </c:pt>
                <c:pt idx="395">
                  <c:v>9.275373256</c:v>
                </c:pt>
                <c:pt idx="396">
                  <c:v>9.2649939470000007</c:v>
                </c:pt>
                <c:pt idx="397">
                  <c:v>9.2563464379999996</c:v>
                </c:pt>
                <c:pt idx="398">
                  <c:v>9.374384976</c:v>
                </c:pt>
                <c:pt idx="399">
                  <c:v>9.7360254479999995</c:v>
                </c:pt>
                <c:pt idx="400">
                  <c:v>10.34367958</c:v>
                </c:pt>
                <c:pt idx="401">
                  <c:v>10.69203194</c:v>
                </c:pt>
                <c:pt idx="402">
                  <c:v>10.33243803</c:v>
                </c:pt>
                <c:pt idx="403">
                  <c:v>9.5795262339999994</c:v>
                </c:pt>
                <c:pt idx="404">
                  <c:v>9.0504243110000004</c:v>
                </c:pt>
                <c:pt idx="405">
                  <c:v>9.1324309709999998</c:v>
                </c:pt>
                <c:pt idx="406">
                  <c:v>9.1036179649999998</c:v>
                </c:pt>
                <c:pt idx="407">
                  <c:v>8.7053895659999991</c:v>
                </c:pt>
                <c:pt idx="408">
                  <c:v>8.4037717950000008</c:v>
                </c:pt>
                <c:pt idx="409">
                  <c:v>8.2541640039999997</c:v>
                </c:pt>
                <c:pt idx="410">
                  <c:v>8.1641857019999993</c:v>
                </c:pt>
                <c:pt idx="411">
                  <c:v>8.0710630539999997</c:v>
                </c:pt>
                <c:pt idx="412">
                  <c:v>8.0088727300000002</c:v>
                </c:pt>
                <c:pt idx="413">
                  <c:v>7.9363157790000001</c:v>
                </c:pt>
                <c:pt idx="414">
                  <c:v>7.7158058049999996</c:v>
                </c:pt>
                <c:pt idx="415">
                  <c:v>7.2738470150000003</c:v>
                </c:pt>
                <c:pt idx="416">
                  <c:v>6.8517824190000001</c:v>
                </c:pt>
                <c:pt idx="417">
                  <c:v>6.668454648</c:v>
                </c:pt>
                <c:pt idx="418">
                  <c:v>6.7651554259999997</c:v>
                </c:pt>
                <c:pt idx="419">
                  <c:v>7.0669936949999999</c:v>
                </c:pt>
                <c:pt idx="420">
                  <c:v>7.2769626780000003</c:v>
                </c:pt>
                <c:pt idx="421">
                  <c:v>7.3473996660000003</c:v>
                </c:pt>
                <c:pt idx="422">
                  <c:v>7.3309168070000004</c:v>
                </c:pt>
                <c:pt idx="423">
                  <c:v>7.312246461</c:v>
                </c:pt>
                <c:pt idx="424">
                  <c:v>7.2199709040000002</c:v>
                </c:pt>
                <c:pt idx="425">
                  <c:v>6.9987497200000002</c:v>
                </c:pt>
                <c:pt idx="426">
                  <c:v>6.8083421590000004</c:v>
                </c:pt>
                <c:pt idx="427">
                  <c:v>6.7423032440000004</c:v>
                </c:pt>
                <c:pt idx="428">
                  <c:v>6.7549621709999998</c:v>
                </c:pt>
                <c:pt idx="429">
                  <c:v>6.7719254439999998</c:v>
                </c:pt>
                <c:pt idx="430">
                  <c:v>6.7573859650000001</c:v>
                </c:pt>
                <c:pt idx="431">
                  <c:v>6.8298822389999998</c:v>
                </c:pt>
                <c:pt idx="432">
                  <c:v>7.0800316959999998</c:v>
                </c:pt>
                <c:pt idx="433">
                  <c:v>7.332421869</c:v>
                </c:pt>
                <c:pt idx="434">
                  <c:v>7.3655640580000004</c:v>
                </c:pt>
                <c:pt idx="435">
                  <c:v>7.0933933500000004</c:v>
                </c:pt>
                <c:pt idx="436">
                  <c:v>6.745284657</c:v>
                </c:pt>
                <c:pt idx="437">
                  <c:v>6.7528785400000002</c:v>
                </c:pt>
                <c:pt idx="438">
                  <c:v>6.9188804340000001</c:v>
                </c:pt>
                <c:pt idx="439">
                  <c:v>6.8924837160000001</c:v>
                </c:pt>
                <c:pt idx="440">
                  <c:v>6.6980280929999996</c:v>
                </c:pt>
                <c:pt idx="441">
                  <c:v>6.4584796549999997</c:v>
                </c:pt>
                <c:pt idx="442">
                  <c:v>6.2961604070000003</c:v>
                </c:pt>
                <c:pt idx="443">
                  <c:v>6.2965412079999998</c:v>
                </c:pt>
                <c:pt idx="444">
                  <c:v>6.3983324379999997</c:v>
                </c:pt>
                <c:pt idx="445">
                  <c:v>6.5035543560000004</c:v>
                </c:pt>
                <c:pt idx="446">
                  <c:v>6.5221014310000003</c:v>
                </c:pt>
                <c:pt idx="447">
                  <c:v>6.3953649659999998</c:v>
                </c:pt>
                <c:pt idx="448">
                  <c:v>6.1153949729999999</c:v>
                </c:pt>
                <c:pt idx="449">
                  <c:v>5.8453794459999999</c:v>
                </c:pt>
                <c:pt idx="450">
                  <c:v>5.7354965309999999</c:v>
                </c:pt>
                <c:pt idx="451">
                  <c:v>5.7239259889999996</c:v>
                </c:pt>
                <c:pt idx="452">
                  <c:v>5.7210881550000003</c:v>
                </c:pt>
                <c:pt idx="453">
                  <c:v>5.5818578759999999</c:v>
                </c:pt>
                <c:pt idx="454">
                  <c:v>5.2134026130000004</c:v>
                </c:pt>
                <c:pt idx="455">
                  <c:v>4.8573286529999997</c:v>
                </c:pt>
                <c:pt idx="456">
                  <c:v>4.8558582970000002</c:v>
                </c:pt>
                <c:pt idx="457">
                  <c:v>4.8753045080000001</c:v>
                </c:pt>
                <c:pt idx="458">
                  <c:v>4.6821661280000004</c:v>
                </c:pt>
                <c:pt idx="459">
                  <c:v>4.2061650930000001</c:v>
                </c:pt>
                <c:pt idx="460">
                  <c:v>3.7249526510000002</c:v>
                </c:pt>
                <c:pt idx="461">
                  <c:v>3.4907326369999998</c:v>
                </c:pt>
                <c:pt idx="462">
                  <c:v>3.3374050799999999</c:v>
                </c:pt>
                <c:pt idx="463">
                  <c:v>3.1058396830000001</c:v>
                </c:pt>
                <c:pt idx="464">
                  <c:v>3.0808447189999999</c:v>
                </c:pt>
                <c:pt idx="465">
                  <c:v>3.5372314519999999</c:v>
                </c:pt>
                <c:pt idx="466">
                  <c:v>4.1390245700000001</c:v>
                </c:pt>
                <c:pt idx="467">
                  <c:v>4.1248163529999999</c:v>
                </c:pt>
                <c:pt idx="468">
                  <c:v>3.5349424580000002</c:v>
                </c:pt>
                <c:pt idx="469">
                  <c:v>3.0769488759999999</c:v>
                </c:pt>
                <c:pt idx="470">
                  <c:v>3.304008847</c:v>
                </c:pt>
                <c:pt idx="471">
                  <c:v>3.7238612880000002</c:v>
                </c:pt>
                <c:pt idx="472">
                  <c:v>3.8179608520000001</c:v>
                </c:pt>
                <c:pt idx="473">
                  <c:v>3.862955194</c:v>
                </c:pt>
                <c:pt idx="474">
                  <c:v>3.964066087</c:v>
                </c:pt>
                <c:pt idx="475">
                  <c:v>4.127999451</c:v>
                </c:pt>
                <c:pt idx="476">
                  <c:v>4.3250726080000002</c:v>
                </c:pt>
                <c:pt idx="477">
                  <c:v>4.3800484820000003</c:v>
                </c:pt>
                <c:pt idx="478">
                  <c:v>4.1421237450000001</c:v>
                </c:pt>
                <c:pt idx="479">
                  <c:v>3.7283733809999999</c:v>
                </c:pt>
                <c:pt idx="480">
                  <c:v>3.4150503990000001</c:v>
                </c:pt>
                <c:pt idx="481">
                  <c:v>3.4659563969999998</c:v>
                </c:pt>
                <c:pt idx="482">
                  <c:v>3.9339330669999999</c:v>
                </c:pt>
                <c:pt idx="483">
                  <c:v>4.5835874460000001</c:v>
                </c:pt>
                <c:pt idx="484">
                  <c:v>5.1592902309999999</c:v>
                </c:pt>
                <c:pt idx="485">
                  <c:v>5.5756610919999998</c:v>
                </c:pt>
                <c:pt idx="486">
                  <c:v>5.795539057</c:v>
                </c:pt>
                <c:pt idx="487">
                  <c:v>5.8043916189999996</c:v>
                </c:pt>
                <c:pt idx="488">
                  <c:v>5.6130546580000003</c:v>
                </c:pt>
                <c:pt idx="489">
                  <c:v>5.3389125320000002</c:v>
                </c:pt>
                <c:pt idx="490">
                  <c:v>5.2298744109999999</c:v>
                </c:pt>
                <c:pt idx="491">
                  <c:v>5.4603789120000004</c:v>
                </c:pt>
                <c:pt idx="492">
                  <c:v>5.7940899090000002</c:v>
                </c:pt>
                <c:pt idx="493">
                  <c:v>5.8718586439999996</c:v>
                </c:pt>
                <c:pt idx="494">
                  <c:v>5.5301405309999998</c:v>
                </c:pt>
                <c:pt idx="495">
                  <c:v>5.2708680330000002</c:v>
                </c:pt>
                <c:pt idx="496">
                  <c:v>5.2222948230000004</c:v>
                </c:pt>
                <c:pt idx="497">
                  <c:v>4.9145806739999998</c:v>
                </c:pt>
                <c:pt idx="498">
                  <c:v>4.2938662949999999</c:v>
                </c:pt>
                <c:pt idx="499">
                  <c:v>3.509212856</c:v>
                </c:pt>
                <c:pt idx="500">
                  <c:v>2.9233007469999999</c:v>
                </c:pt>
                <c:pt idx="501">
                  <c:v>2.8335474860000001</c:v>
                </c:pt>
                <c:pt idx="502">
                  <c:v>3.2417430600000001</c:v>
                </c:pt>
                <c:pt idx="503">
                  <c:v>3.6482270919999999</c:v>
                </c:pt>
                <c:pt idx="504">
                  <c:v>3.5561651159999998</c:v>
                </c:pt>
                <c:pt idx="505">
                  <c:v>2.7381861540000001</c:v>
                </c:pt>
                <c:pt idx="506">
                  <c:v>2.2094693049999998</c:v>
                </c:pt>
                <c:pt idx="507">
                  <c:v>2.2849229530000001</c:v>
                </c:pt>
                <c:pt idx="508">
                  <c:v>2.2451244080000001</c:v>
                </c:pt>
                <c:pt idx="509">
                  <c:v>2.3935457690000002</c:v>
                </c:pt>
                <c:pt idx="510">
                  <c:v>2.9069666700000001</c:v>
                </c:pt>
                <c:pt idx="511">
                  <c:v>3.297618173</c:v>
                </c:pt>
                <c:pt idx="512">
                  <c:v>3.114321983</c:v>
                </c:pt>
                <c:pt idx="513">
                  <c:v>2.6091022810000002</c:v>
                </c:pt>
                <c:pt idx="514">
                  <c:v>2.0839003260000002</c:v>
                </c:pt>
                <c:pt idx="515">
                  <c:v>1.7088214530000001</c:v>
                </c:pt>
                <c:pt idx="516">
                  <c:v>1.6628698559999999</c:v>
                </c:pt>
                <c:pt idx="517">
                  <c:v>1.838607184</c:v>
                </c:pt>
                <c:pt idx="518">
                  <c:v>1.9297165089999999</c:v>
                </c:pt>
                <c:pt idx="519">
                  <c:v>1.9298594499999999</c:v>
                </c:pt>
                <c:pt idx="520">
                  <c:v>2.097190705</c:v>
                </c:pt>
                <c:pt idx="521">
                  <c:v>2.1452818790000001</c:v>
                </c:pt>
                <c:pt idx="522">
                  <c:v>1.8701338240000001</c:v>
                </c:pt>
                <c:pt idx="523">
                  <c:v>1.308750034</c:v>
                </c:pt>
                <c:pt idx="524">
                  <c:v>0.99114922100000002</c:v>
                </c:pt>
                <c:pt idx="525">
                  <c:v>0.79149407800000005</c:v>
                </c:pt>
                <c:pt idx="526">
                  <c:v>0.53951303399999995</c:v>
                </c:pt>
                <c:pt idx="527">
                  <c:v>0.45242638299999999</c:v>
                </c:pt>
                <c:pt idx="528">
                  <c:v>0.81879541199999994</c:v>
                </c:pt>
                <c:pt idx="529">
                  <c:v>1.701424356</c:v>
                </c:pt>
                <c:pt idx="530">
                  <c:v>2.4233333899999998</c:v>
                </c:pt>
                <c:pt idx="531">
                  <c:v>2.651313225</c:v>
                </c:pt>
                <c:pt idx="532">
                  <c:v>2.39648913</c:v>
                </c:pt>
                <c:pt idx="533">
                  <c:v>2.3179511929999999</c:v>
                </c:pt>
                <c:pt idx="534">
                  <c:v>2.598981046</c:v>
                </c:pt>
                <c:pt idx="535">
                  <c:v>3.1870702249999998</c:v>
                </c:pt>
                <c:pt idx="536">
                  <c:v>3.9644881459999999</c:v>
                </c:pt>
                <c:pt idx="537">
                  <c:v>4.6274587670000003</c:v>
                </c:pt>
                <c:pt idx="538">
                  <c:v>4.9546055940000002</c:v>
                </c:pt>
                <c:pt idx="539">
                  <c:v>5.1932495789999997</c:v>
                </c:pt>
                <c:pt idx="540">
                  <c:v>5.5053352169999998</c:v>
                </c:pt>
                <c:pt idx="541">
                  <c:v>5.9005537529999996</c:v>
                </c:pt>
                <c:pt idx="542">
                  <c:v>6.2973006659999999</c:v>
                </c:pt>
                <c:pt idx="543">
                  <c:v>6.3923261900000004</c:v>
                </c:pt>
                <c:pt idx="544">
                  <c:v>6.2390174639999998</c:v>
                </c:pt>
                <c:pt idx="545">
                  <c:v>6.0076765950000004</c:v>
                </c:pt>
                <c:pt idx="546">
                  <c:v>5.8894206169999999</c:v>
                </c:pt>
                <c:pt idx="547">
                  <c:v>6.058259788</c:v>
                </c:pt>
                <c:pt idx="548">
                  <c:v>6.5580880840000004</c:v>
                </c:pt>
                <c:pt idx="549">
                  <c:v>7.0005621600000003</c:v>
                </c:pt>
                <c:pt idx="550">
                  <c:v>7.2026834060000002</c:v>
                </c:pt>
                <c:pt idx="551">
                  <c:v>7.3330503949999999</c:v>
                </c:pt>
                <c:pt idx="552">
                  <c:v>7.5767781530000002</c:v>
                </c:pt>
                <c:pt idx="553">
                  <c:v>7.897880271</c:v>
                </c:pt>
                <c:pt idx="554">
                  <c:v>8.1951045740000001</c:v>
                </c:pt>
                <c:pt idx="555">
                  <c:v>8.3392391789999998</c:v>
                </c:pt>
                <c:pt idx="556">
                  <c:v>8.2862203000000001</c:v>
                </c:pt>
                <c:pt idx="557">
                  <c:v>8.2061464270000002</c:v>
                </c:pt>
                <c:pt idx="558">
                  <c:v>8.2924697970000008</c:v>
                </c:pt>
                <c:pt idx="559">
                  <c:v>8.4389743799999994</c:v>
                </c:pt>
                <c:pt idx="560">
                  <c:v>8.3726702460000002</c:v>
                </c:pt>
                <c:pt idx="561">
                  <c:v>7.7013275080000003</c:v>
                </c:pt>
                <c:pt idx="562">
                  <c:v>6.918629374</c:v>
                </c:pt>
                <c:pt idx="563">
                  <c:v>6.6771667939999997</c:v>
                </c:pt>
                <c:pt idx="564">
                  <c:v>6.7845533720000004</c:v>
                </c:pt>
                <c:pt idx="565">
                  <c:v>6.9528514870000002</c:v>
                </c:pt>
                <c:pt idx="566">
                  <c:v>7.3525297810000003</c:v>
                </c:pt>
                <c:pt idx="567">
                  <c:v>7.9333316680000001</c:v>
                </c:pt>
                <c:pt idx="568">
                  <c:v>8.0844268019999994</c:v>
                </c:pt>
                <c:pt idx="569">
                  <c:v>7.9236617520000001</c:v>
                </c:pt>
                <c:pt idx="570">
                  <c:v>7.8538832589999998</c:v>
                </c:pt>
                <c:pt idx="571">
                  <c:v>7.7470525180000003</c:v>
                </c:pt>
                <c:pt idx="572">
                  <c:v>7.5581283150000003</c:v>
                </c:pt>
                <c:pt idx="573">
                  <c:v>7.389887173</c:v>
                </c:pt>
                <c:pt idx="574">
                  <c:v>7.5816326780000001</c:v>
                </c:pt>
                <c:pt idx="575">
                  <c:v>8.0668742939999998</c:v>
                </c:pt>
                <c:pt idx="576">
                  <c:v>8.5078858999999998</c:v>
                </c:pt>
                <c:pt idx="577">
                  <c:v>8.7643505039999994</c:v>
                </c:pt>
                <c:pt idx="578">
                  <c:v>8.7769922319999996</c:v>
                </c:pt>
                <c:pt idx="579">
                  <c:v>8.572693482</c:v>
                </c:pt>
                <c:pt idx="580">
                  <c:v>8.4490304470000002</c:v>
                </c:pt>
                <c:pt idx="581">
                  <c:v>8.4695768319999996</c:v>
                </c:pt>
                <c:pt idx="582">
                  <c:v>8.3865572549999996</c:v>
                </c:pt>
                <c:pt idx="583">
                  <c:v>8.3069288530000005</c:v>
                </c:pt>
                <c:pt idx="584">
                  <c:v>8.2772743599999998</c:v>
                </c:pt>
                <c:pt idx="585">
                  <c:v>8.2141748620000001</c:v>
                </c:pt>
                <c:pt idx="586">
                  <c:v>7.9152714900000003</c:v>
                </c:pt>
                <c:pt idx="587">
                  <c:v>7.8559349740000002</c:v>
                </c:pt>
                <c:pt idx="588">
                  <c:v>8.049096252</c:v>
                </c:pt>
                <c:pt idx="589">
                  <c:v>7.7428875440000002</c:v>
                </c:pt>
                <c:pt idx="590">
                  <c:v>7.4424340510000002</c:v>
                </c:pt>
                <c:pt idx="591">
                  <c:v>7.6766037100000002</c:v>
                </c:pt>
                <c:pt idx="592">
                  <c:v>7.4767179199999996</c:v>
                </c:pt>
                <c:pt idx="593">
                  <c:v>6.685762853</c:v>
                </c:pt>
                <c:pt idx="594">
                  <c:v>6.2921650400000004</c:v>
                </c:pt>
                <c:pt idx="595">
                  <c:v>6.6001725750000002</c:v>
                </c:pt>
                <c:pt idx="596">
                  <c:v>7.4306272849999999</c:v>
                </c:pt>
                <c:pt idx="597">
                  <c:v>7.7976814780000003</c:v>
                </c:pt>
                <c:pt idx="598">
                  <c:v>7.2975719379999999</c:v>
                </c:pt>
                <c:pt idx="599">
                  <c:v>6.4059598250000001</c:v>
                </c:pt>
                <c:pt idx="600">
                  <c:v>5.5024294280000001</c:v>
                </c:pt>
                <c:pt idx="601">
                  <c:v>4.8090042009999996</c:v>
                </c:pt>
                <c:pt idx="602">
                  <c:v>4.3685839289999997</c:v>
                </c:pt>
                <c:pt idx="603">
                  <c:v>4.1503034210000003</c:v>
                </c:pt>
                <c:pt idx="604">
                  <c:v>4.0094093859999997</c:v>
                </c:pt>
                <c:pt idx="605">
                  <c:v>3.852685015</c:v>
                </c:pt>
                <c:pt idx="606">
                  <c:v>3.7010939039999999</c:v>
                </c:pt>
                <c:pt idx="607">
                  <c:v>3.5750908309999998</c:v>
                </c:pt>
                <c:pt idx="608">
                  <c:v>3.5881147609999999</c:v>
                </c:pt>
                <c:pt idx="609">
                  <c:v>3.5844984499999999</c:v>
                </c:pt>
                <c:pt idx="610">
                  <c:v>3.5591427289999999</c:v>
                </c:pt>
                <c:pt idx="611">
                  <c:v>3.6727962970000001</c:v>
                </c:pt>
                <c:pt idx="612">
                  <c:v>3.8906662889999999</c:v>
                </c:pt>
                <c:pt idx="613">
                  <c:v>3.5354115500000001</c:v>
                </c:pt>
                <c:pt idx="614">
                  <c:v>2.9150488879999998</c:v>
                </c:pt>
                <c:pt idx="615">
                  <c:v>3.074900279</c:v>
                </c:pt>
                <c:pt idx="616">
                  <c:v>3.8538994849999999</c:v>
                </c:pt>
                <c:pt idx="617">
                  <c:v>4.3651293100000004</c:v>
                </c:pt>
                <c:pt idx="618">
                  <c:v>3.915573347</c:v>
                </c:pt>
                <c:pt idx="619">
                  <c:v>3.0059780809999999</c:v>
                </c:pt>
                <c:pt idx="620">
                  <c:v>2.512581194</c:v>
                </c:pt>
                <c:pt idx="621">
                  <c:v>2.8551002969999999</c:v>
                </c:pt>
                <c:pt idx="622">
                  <c:v>2.8243460759999999</c:v>
                </c:pt>
                <c:pt idx="623">
                  <c:v>2.314347734</c:v>
                </c:pt>
                <c:pt idx="624">
                  <c:v>2.3209738720000002</c:v>
                </c:pt>
                <c:pt idx="625">
                  <c:v>2.2646677140000002</c:v>
                </c:pt>
                <c:pt idx="626">
                  <c:v>2.0372958369999998</c:v>
                </c:pt>
                <c:pt idx="627">
                  <c:v>2.2642308949999999</c:v>
                </c:pt>
                <c:pt idx="628">
                  <c:v>2.6724501580000002</c:v>
                </c:pt>
                <c:pt idx="629">
                  <c:v>2.982006374</c:v>
                </c:pt>
                <c:pt idx="630">
                  <c:v>3.0521795840000001</c:v>
                </c:pt>
                <c:pt idx="631">
                  <c:v>3.091781702</c:v>
                </c:pt>
                <c:pt idx="632">
                  <c:v>3.134246884</c:v>
                </c:pt>
                <c:pt idx="633">
                  <c:v>3.0947965910000002</c:v>
                </c:pt>
                <c:pt idx="634">
                  <c:v>2.787053362</c:v>
                </c:pt>
                <c:pt idx="635">
                  <c:v>2.3585404639999998</c:v>
                </c:pt>
                <c:pt idx="636">
                  <c:v>2.157579482</c:v>
                </c:pt>
                <c:pt idx="637">
                  <c:v>2.4399761409999998</c:v>
                </c:pt>
                <c:pt idx="638">
                  <c:v>2.947150717</c:v>
                </c:pt>
                <c:pt idx="639">
                  <c:v>3.0774183970000002</c:v>
                </c:pt>
                <c:pt idx="640">
                  <c:v>2.638477591</c:v>
                </c:pt>
                <c:pt idx="641">
                  <c:v>2.1841923699999999</c:v>
                </c:pt>
                <c:pt idx="642">
                  <c:v>2.0686832530000001</c:v>
                </c:pt>
                <c:pt idx="643">
                  <c:v>2.4607174629999999</c:v>
                </c:pt>
                <c:pt idx="644">
                  <c:v>3.197187338</c:v>
                </c:pt>
                <c:pt idx="645">
                  <c:v>4.0523885120000003</c:v>
                </c:pt>
                <c:pt idx="646">
                  <c:v>4.643005241</c:v>
                </c:pt>
                <c:pt idx="647">
                  <c:v>4.5870557310000004</c:v>
                </c:pt>
                <c:pt idx="648">
                  <c:v>3.818274991</c:v>
                </c:pt>
                <c:pt idx="649">
                  <c:v>2.9372840170000001</c:v>
                </c:pt>
                <c:pt idx="650">
                  <c:v>2.7819654470000001</c:v>
                </c:pt>
                <c:pt idx="651">
                  <c:v>3.1554277979999998</c:v>
                </c:pt>
                <c:pt idx="652">
                  <c:v>2.971681995</c:v>
                </c:pt>
                <c:pt idx="653">
                  <c:v>2.4774683569999998</c:v>
                </c:pt>
                <c:pt idx="654">
                  <c:v>2.7674305389999998</c:v>
                </c:pt>
                <c:pt idx="655">
                  <c:v>3.5913282290000001</c:v>
                </c:pt>
                <c:pt idx="656">
                  <c:v>3.914238047</c:v>
                </c:pt>
                <c:pt idx="657">
                  <c:v>3.340490339</c:v>
                </c:pt>
                <c:pt idx="658">
                  <c:v>2.3929084469999999</c:v>
                </c:pt>
                <c:pt idx="659">
                  <c:v>1.7687933689999999</c:v>
                </c:pt>
                <c:pt idx="660">
                  <c:v>1.8490937670000001</c:v>
                </c:pt>
                <c:pt idx="661">
                  <c:v>2.075910591</c:v>
                </c:pt>
                <c:pt idx="662">
                  <c:v>2.0012896609999999</c:v>
                </c:pt>
                <c:pt idx="663">
                  <c:v>1.785787853</c:v>
                </c:pt>
                <c:pt idx="664">
                  <c:v>1.662146452</c:v>
                </c:pt>
                <c:pt idx="665">
                  <c:v>1.597042335</c:v>
                </c:pt>
                <c:pt idx="666">
                  <c:v>1.5151474760000001</c:v>
                </c:pt>
                <c:pt idx="667">
                  <c:v>1.4391786600000001</c:v>
                </c:pt>
                <c:pt idx="668">
                  <c:v>1.3925595</c:v>
                </c:pt>
                <c:pt idx="669">
                  <c:v>1.2902433170000001</c:v>
                </c:pt>
                <c:pt idx="670">
                  <c:v>1.067706026</c:v>
                </c:pt>
                <c:pt idx="671">
                  <c:v>0.97144073500000006</c:v>
                </c:pt>
                <c:pt idx="672">
                  <c:v>1.084948292</c:v>
                </c:pt>
                <c:pt idx="673">
                  <c:v>1.4266878160000001</c:v>
                </c:pt>
                <c:pt idx="674">
                  <c:v>1.9377376310000001</c:v>
                </c:pt>
                <c:pt idx="675">
                  <c:v>2.2490398479999998</c:v>
                </c:pt>
                <c:pt idx="676">
                  <c:v>2.059662356</c:v>
                </c:pt>
                <c:pt idx="677">
                  <c:v>1.651353227</c:v>
                </c:pt>
                <c:pt idx="678">
                  <c:v>1.4505486030000001</c:v>
                </c:pt>
                <c:pt idx="679">
                  <c:v>1.7356913679999999</c:v>
                </c:pt>
                <c:pt idx="680">
                  <c:v>2.2260527670000001</c:v>
                </c:pt>
                <c:pt idx="681">
                  <c:v>2.6155494940000001</c:v>
                </c:pt>
                <c:pt idx="682">
                  <c:v>2.8757749760000002</c:v>
                </c:pt>
                <c:pt idx="683">
                  <c:v>3.2874774599999999</c:v>
                </c:pt>
                <c:pt idx="684">
                  <c:v>3.9958246640000001</c:v>
                </c:pt>
                <c:pt idx="685">
                  <c:v>4.8015937620000004</c:v>
                </c:pt>
                <c:pt idx="686">
                  <c:v>5.4364850179999999</c:v>
                </c:pt>
                <c:pt idx="687">
                  <c:v>5.870080261</c:v>
                </c:pt>
                <c:pt idx="688">
                  <c:v>6.7879952530000001</c:v>
                </c:pt>
                <c:pt idx="689">
                  <c:v>8.1821289410000002</c:v>
                </c:pt>
                <c:pt idx="690">
                  <c:v>8.3958885510000005</c:v>
                </c:pt>
                <c:pt idx="691">
                  <c:v>7.3574606769999997</c:v>
                </c:pt>
                <c:pt idx="692">
                  <c:v>6.9541044879999996</c:v>
                </c:pt>
                <c:pt idx="693">
                  <c:v>7.3869083680000003</c:v>
                </c:pt>
                <c:pt idx="694">
                  <c:v>8.0934988069999996</c:v>
                </c:pt>
                <c:pt idx="695">
                  <c:v>8.1271705920000006</c:v>
                </c:pt>
                <c:pt idx="696">
                  <c:v>8.0546411169999992</c:v>
                </c:pt>
                <c:pt idx="697">
                  <c:v>8.3500973139999992</c:v>
                </c:pt>
                <c:pt idx="698">
                  <c:v>8.5411564529999993</c:v>
                </c:pt>
                <c:pt idx="699">
                  <c:v>8.1148235310000008</c:v>
                </c:pt>
                <c:pt idx="700">
                  <c:v>7.2941231139999996</c:v>
                </c:pt>
                <c:pt idx="701">
                  <c:v>7.0427045100000001</c:v>
                </c:pt>
                <c:pt idx="702">
                  <c:v>7.5625503509999996</c:v>
                </c:pt>
                <c:pt idx="703">
                  <c:v>7.9620711890000004</c:v>
                </c:pt>
                <c:pt idx="704">
                  <c:v>7.7917020079999997</c:v>
                </c:pt>
                <c:pt idx="705">
                  <c:v>7.1154126800000004</c:v>
                </c:pt>
                <c:pt idx="706">
                  <c:v>7.0368627799999999</c:v>
                </c:pt>
                <c:pt idx="707">
                  <c:v>7.492809125</c:v>
                </c:pt>
                <c:pt idx="708">
                  <c:v>7.322594606</c:v>
                </c:pt>
                <c:pt idx="709">
                  <c:v>6.9090723330000001</c:v>
                </c:pt>
                <c:pt idx="710">
                  <c:v>7.0235961859999998</c:v>
                </c:pt>
                <c:pt idx="711">
                  <c:v>7.5691459270000001</c:v>
                </c:pt>
                <c:pt idx="712">
                  <c:v>8.0113113560000002</c:v>
                </c:pt>
                <c:pt idx="713">
                  <c:v>8.2764110130000006</c:v>
                </c:pt>
                <c:pt idx="714">
                  <c:v>8.4399604989999997</c:v>
                </c:pt>
                <c:pt idx="715">
                  <c:v>8.620873048</c:v>
                </c:pt>
                <c:pt idx="716">
                  <c:v>8.9518544959999993</c:v>
                </c:pt>
                <c:pt idx="717">
                  <c:v>9.4275825770000008</c:v>
                </c:pt>
                <c:pt idx="718">
                  <c:v>9.6157877749999994</c:v>
                </c:pt>
                <c:pt idx="719">
                  <c:v>9.4935937960000008</c:v>
                </c:pt>
                <c:pt idx="720">
                  <c:v>9.3063802209999995</c:v>
                </c:pt>
                <c:pt idx="721">
                  <c:v>9.2321605499999997</c:v>
                </c:pt>
                <c:pt idx="722">
                  <c:v>9.0395326590000007</c:v>
                </c:pt>
                <c:pt idx="723">
                  <c:v>8.4952157419999992</c:v>
                </c:pt>
                <c:pt idx="724">
                  <c:v>7.767348385</c:v>
                </c:pt>
                <c:pt idx="725">
                  <c:v>7.157419011</c:v>
                </c:pt>
                <c:pt idx="726">
                  <c:v>6.9980533139999999</c:v>
                </c:pt>
                <c:pt idx="727">
                  <c:v>7.2263417419999998</c:v>
                </c:pt>
                <c:pt idx="728">
                  <c:v>7.6357472480000004</c:v>
                </c:pt>
                <c:pt idx="729">
                  <c:v>7.8755587299999998</c:v>
                </c:pt>
                <c:pt idx="730">
                  <c:v>7.6797163639999999</c:v>
                </c:pt>
                <c:pt idx="731">
                  <c:v>7.2691463660000002</c:v>
                </c:pt>
                <c:pt idx="732">
                  <c:v>7.0470855529999996</c:v>
                </c:pt>
                <c:pt idx="733">
                  <c:v>7.4049452970000003</c:v>
                </c:pt>
                <c:pt idx="734">
                  <c:v>7.961401575</c:v>
                </c:pt>
                <c:pt idx="735">
                  <c:v>8.1230428650000004</c:v>
                </c:pt>
                <c:pt idx="736">
                  <c:v>7.8246383320000001</c:v>
                </c:pt>
                <c:pt idx="737">
                  <c:v>7.2915217630000004</c:v>
                </c:pt>
                <c:pt idx="738">
                  <c:v>6.7255405130000003</c:v>
                </c:pt>
                <c:pt idx="739">
                  <c:v>6.2974219849999997</c:v>
                </c:pt>
                <c:pt idx="740">
                  <c:v>6.1268432940000004</c:v>
                </c:pt>
                <c:pt idx="741">
                  <c:v>6.1483160229999996</c:v>
                </c:pt>
                <c:pt idx="742">
                  <c:v>6.264521072</c:v>
                </c:pt>
                <c:pt idx="743">
                  <c:v>6.3268621569999999</c:v>
                </c:pt>
                <c:pt idx="744">
                  <c:v>6.0186545149999997</c:v>
                </c:pt>
                <c:pt idx="745">
                  <c:v>5.2653449439999997</c:v>
                </c:pt>
                <c:pt idx="746">
                  <c:v>4.3396847059999999</c:v>
                </c:pt>
                <c:pt idx="747">
                  <c:v>3.432819786</c:v>
                </c:pt>
                <c:pt idx="748">
                  <c:v>2.8641145419999998</c:v>
                </c:pt>
                <c:pt idx="749">
                  <c:v>2.8369098049999999</c:v>
                </c:pt>
                <c:pt idx="750">
                  <c:v>3.2210817280000001</c:v>
                </c:pt>
                <c:pt idx="751">
                  <c:v>3.7652346200000002</c:v>
                </c:pt>
                <c:pt idx="752">
                  <c:v>4.0378906700000003</c:v>
                </c:pt>
                <c:pt idx="753">
                  <c:v>4.1230402049999997</c:v>
                </c:pt>
                <c:pt idx="754">
                  <c:v>4.2370570259999996</c:v>
                </c:pt>
                <c:pt idx="755">
                  <c:v>4.410935448</c:v>
                </c:pt>
                <c:pt idx="756">
                  <c:v>4.2995737810000003</c:v>
                </c:pt>
                <c:pt idx="757">
                  <c:v>3.8358097309999999</c:v>
                </c:pt>
                <c:pt idx="758">
                  <c:v>3.168336606</c:v>
                </c:pt>
                <c:pt idx="759">
                  <c:v>2.8141394370000001</c:v>
                </c:pt>
                <c:pt idx="760">
                  <c:v>2.908015582</c:v>
                </c:pt>
                <c:pt idx="761">
                  <c:v>3.1314541739999999</c:v>
                </c:pt>
                <c:pt idx="762">
                  <c:v>3.0783982540000001</c:v>
                </c:pt>
                <c:pt idx="763">
                  <c:v>2.570613474</c:v>
                </c:pt>
                <c:pt idx="764">
                  <c:v>2.2912933619999998</c:v>
                </c:pt>
                <c:pt idx="765">
                  <c:v>2.6298796590000002</c:v>
                </c:pt>
                <c:pt idx="766">
                  <c:v>2.7962432279999998</c:v>
                </c:pt>
                <c:pt idx="767">
                  <c:v>2.4910590520000002</c:v>
                </c:pt>
                <c:pt idx="768">
                  <c:v>2.159709163</c:v>
                </c:pt>
                <c:pt idx="769">
                  <c:v>1.930663091</c:v>
                </c:pt>
                <c:pt idx="770">
                  <c:v>1.81982037</c:v>
                </c:pt>
                <c:pt idx="771">
                  <c:v>1.8312560959999999</c:v>
                </c:pt>
                <c:pt idx="772">
                  <c:v>2.0747136159999999</c:v>
                </c:pt>
                <c:pt idx="773">
                  <c:v>2.5505498580000001</c:v>
                </c:pt>
                <c:pt idx="774">
                  <c:v>2.7491543900000002</c:v>
                </c:pt>
                <c:pt idx="775">
                  <c:v>2.5886099819999999</c:v>
                </c:pt>
                <c:pt idx="776">
                  <c:v>2.5939257680000001</c:v>
                </c:pt>
                <c:pt idx="777">
                  <c:v>2.7483016930000002</c:v>
                </c:pt>
                <c:pt idx="778">
                  <c:v>2.8633698989999998</c:v>
                </c:pt>
                <c:pt idx="779">
                  <c:v>2.948991736</c:v>
                </c:pt>
                <c:pt idx="780">
                  <c:v>3.0366101219999999</c:v>
                </c:pt>
                <c:pt idx="781">
                  <c:v>3.033405245</c:v>
                </c:pt>
                <c:pt idx="782">
                  <c:v>2.8548526590000001</c:v>
                </c:pt>
                <c:pt idx="783">
                  <c:v>2.5745225120000002</c:v>
                </c:pt>
                <c:pt idx="784">
                  <c:v>2.3079475779999998</c:v>
                </c:pt>
                <c:pt idx="785">
                  <c:v>2.155822385</c:v>
                </c:pt>
                <c:pt idx="786">
                  <c:v>2.1552515259999998</c:v>
                </c:pt>
                <c:pt idx="787">
                  <c:v>2.3213095570000002</c:v>
                </c:pt>
                <c:pt idx="788">
                  <c:v>2.6674356920000002</c:v>
                </c:pt>
                <c:pt idx="789">
                  <c:v>3.1753054760000001</c:v>
                </c:pt>
                <c:pt idx="790">
                  <c:v>3.704525871</c:v>
                </c:pt>
                <c:pt idx="791">
                  <c:v>4.1028844619999996</c:v>
                </c:pt>
                <c:pt idx="792">
                  <c:v>4.2629156420000003</c:v>
                </c:pt>
                <c:pt idx="793">
                  <c:v>4.2389800649999998</c:v>
                </c:pt>
                <c:pt idx="794">
                  <c:v>4.1151884650000001</c:v>
                </c:pt>
                <c:pt idx="795">
                  <c:v>3.8938594640000002</c:v>
                </c:pt>
                <c:pt idx="796">
                  <c:v>3.5583363819999998</c:v>
                </c:pt>
                <c:pt idx="797">
                  <c:v>3.1314122969999998</c:v>
                </c:pt>
                <c:pt idx="798">
                  <c:v>2.7611510340000001</c:v>
                </c:pt>
                <c:pt idx="799">
                  <c:v>2.5783491519999999</c:v>
                </c:pt>
                <c:pt idx="800">
                  <c:v>2.5216148399999998</c:v>
                </c:pt>
                <c:pt idx="801">
                  <c:v>2.510207388</c:v>
                </c:pt>
                <c:pt idx="802">
                  <c:v>2.550574868</c:v>
                </c:pt>
                <c:pt idx="803">
                  <c:v>2.5665522099999998</c:v>
                </c:pt>
                <c:pt idx="804">
                  <c:v>2.4937273530000001</c:v>
                </c:pt>
                <c:pt idx="805">
                  <c:v>2.404330689</c:v>
                </c:pt>
                <c:pt idx="806">
                  <c:v>2.2979632310000002</c:v>
                </c:pt>
                <c:pt idx="807">
                  <c:v>2.1417287520000001</c:v>
                </c:pt>
                <c:pt idx="808">
                  <c:v>2.188033141</c:v>
                </c:pt>
                <c:pt idx="809">
                  <c:v>2.4971568830000002</c:v>
                </c:pt>
                <c:pt idx="810">
                  <c:v>2.801356298</c:v>
                </c:pt>
                <c:pt idx="811">
                  <c:v>2.9353056139999998</c:v>
                </c:pt>
                <c:pt idx="812">
                  <c:v>2.8201190660000002</c:v>
                </c:pt>
                <c:pt idx="813">
                  <c:v>2.5384219890000002</c:v>
                </c:pt>
                <c:pt idx="814">
                  <c:v>2.2004971050000002</c:v>
                </c:pt>
                <c:pt idx="815">
                  <c:v>1.8779629179999999</c:v>
                </c:pt>
                <c:pt idx="816">
                  <c:v>1.6530699019999999</c:v>
                </c:pt>
                <c:pt idx="817">
                  <c:v>1.6216766659999999</c:v>
                </c:pt>
                <c:pt idx="818">
                  <c:v>1.6199200899999999</c:v>
                </c:pt>
                <c:pt idx="819">
                  <c:v>1.6673587080000001</c:v>
                </c:pt>
                <c:pt idx="820">
                  <c:v>1.8916476609999999</c:v>
                </c:pt>
                <c:pt idx="821">
                  <c:v>1.892832547</c:v>
                </c:pt>
                <c:pt idx="822">
                  <c:v>1.667216386</c:v>
                </c:pt>
                <c:pt idx="823">
                  <c:v>1.700528837</c:v>
                </c:pt>
                <c:pt idx="824">
                  <c:v>2.3044943419999999</c:v>
                </c:pt>
                <c:pt idx="825">
                  <c:v>2.938558166</c:v>
                </c:pt>
                <c:pt idx="826">
                  <c:v>3.1910242229999999</c:v>
                </c:pt>
                <c:pt idx="827">
                  <c:v>2.9242815100000001</c:v>
                </c:pt>
                <c:pt idx="828">
                  <c:v>2.630881714</c:v>
                </c:pt>
                <c:pt idx="829">
                  <c:v>2.571670809</c:v>
                </c:pt>
                <c:pt idx="830">
                  <c:v>2.9036957380000001</c:v>
                </c:pt>
                <c:pt idx="831">
                  <c:v>3.6575363219999999</c:v>
                </c:pt>
                <c:pt idx="832">
                  <c:v>4.410095579</c:v>
                </c:pt>
                <c:pt idx="833">
                  <c:v>4.8205761349999996</c:v>
                </c:pt>
                <c:pt idx="834">
                  <c:v>4.7151268780000004</c:v>
                </c:pt>
                <c:pt idx="835">
                  <c:v>4.3789150189999999</c:v>
                </c:pt>
                <c:pt idx="836">
                  <c:v>4.179804485</c:v>
                </c:pt>
                <c:pt idx="837">
                  <c:v>4.3206891580000004</c:v>
                </c:pt>
                <c:pt idx="838">
                  <c:v>4.7236981130000002</c:v>
                </c:pt>
                <c:pt idx="839">
                  <c:v>4.9259403940000004</c:v>
                </c:pt>
                <c:pt idx="840">
                  <c:v>4.8037387989999996</c:v>
                </c:pt>
                <c:pt idx="841">
                  <c:v>4.9318943329999998</c:v>
                </c:pt>
                <c:pt idx="842">
                  <c:v>5.317053713</c:v>
                </c:pt>
                <c:pt idx="843">
                  <c:v>5.6358472480000001</c:v>
                </c:pt>
                <c:pt idx="844">
                  <c:v>5.717708987</c:v>
                </c:pt>
                <c:pt idx="845">
                  <c:v>6.015717972</c:v>
                </c:pt>
                <c:pt idx="846">
                  <c:v>6.6396164649999996</c:v>
                </c:pt>
                <c:pt idx="847">
                  <c:v>7.4582747170000001</c:v>
                </c:pt>
                <c:pt idx="848">
                  <c:v>7.9965420859999998</c:v>
                </c:pt>
                <c:pt idx="849">
                  <c:v>8.0612051269999991</c:v>
                </c:pt>
                <c:pt idx="850">
                  <c:v>7.7137170169999996</c:v>
                </c:pt>
                <c:pt idx="851">
                  <c:v>7.133064965</c:v>
                </c:pt>
                <c:pt idx="852">
                  <c:v>6.7150211259999999</c:v>
                </c:pt>
                <c:pt idx="853">
                  <c:v>6.5884770079999999</c:v>
                </c:pt>
                <c:pt idx="854">
                  <c:v>6.7450009480000004</c:v>
                </c:pt>
                <c:pt idx="855">
                  <c:v>6.9693506019999996</c:v>
                </c:pt>
                <c:pt idx="856">
                  <c:v>6.9945809570000002</c:v>
                </c:pt>
                <c:pt idx="857">
                  <c:v>6.6988437709999999</c:v>
                </c:pt>
                <c:pt idx="858">
                  <c:v>6.5240804030000001</c:v>
                </c:pt>
                <c:pt idx="859">
                  <c:v>6.8230525159999997</c:v>
                </c:pt>
                <c:pt idx="860">
                  <c:v>7.2603781349999998</c:v>
                </c:pt>
                <c:pt idx="861">
                  <c:v>7.4299280879999996</c:v>
                </c:pt>
                <c:pt idx="862">
                  <c:v>7.314130563</c:v>
                </c:pt>
                <c:pt idx="863">
                  <c:v>7.0863342180000002</c:v>
                </c:pt>
                <c:pt idx="864">
                  <c:v>7.1546325499999996</c:v>
                </c:pt>
                <c:pt idx="865">
                  <c:v>7.4593814930000004</c:v>
                </c:pt>
                <c:pt idx="866">
                  <c:v>7.779295845</c:v>
                </c:pt>
                <c:pt idx="867">
                  <c:v>7.8884214090000002</c:v>
                </c:pt>
                <c:pt idx="868">
                  <c:v>7.8610500139999999</c:v>
                </c:pt>
                <c:pt idx="869">
                  <c:v>7.8262128640000004</c:v>
                </c:pt>
                <c:pt idx="870">
                  <c:v>7.8103911799999999</c:v>
                </c:pt>
                <c:pt idx="871">
                  <c:v>7.835180211</c:v>
                </c:pt>
                <c:pt idx="872">
                  <c:v>7.9851740400000004</c:v>
                </c:pt>
                <c:pt idx="873">
                  <c:v>8.285689133</c:v>
                </c:pt>
                <c:pt idx="874">
                  <c:v>8.6909414829999996</c:v>
                </c:pt>
                <c:pt idx="875">
                  <c:v>8.9876744730000002</c:v>
                </c:pt>
                <c:pt idx="876">
                  <c:v>9.0737509880000005</c:v>
                </c:pt>
                <c:pt idx="877">
                  <c:v>8.9090780729999999</c:v>
                </c:pt>
                <c:pt idx="878">
                  <c:v>8.4050428289999992</c:v>
                </c:pt>
                <c:pt idx="879">
                  <c:v>7.796360044</c:v>
                </c:pt>
                <c:pt idx="880">
                  <c:v>7.5081980210000001</c:v>
                </c:pt>
                <c:pt idx="881">
                  <c:v>7.3255822420000003</c:v>
                </c:pt>
                <c:pt idx="882">
                  <c:v>7.043526988</c:v>
                </c:pt>
                <c:pt idx="883">
                  <c:v>6.8484253559999999</c:v>
                </c:pt>
                <c:pt idx="884">
                  <c:v>6.788966995</c:v>
                </c:pt>
                <c:pt idx="885">
                  <c:v>6.6474345570000004</c:v>
                </c:pt>
                <c:pt idx="886">
                  <c:v>6.2413867510000003</c:v>
                </c:pt>
                <c:pt idx="887">
                  <c:v>5.703157773</c:v>
                </c:pt>
                <c:pt idx="888">
                  <c:v>5.1968093700000004</c:v>
                </c:pt>
                <c:pt idx="889">
                  <c:v>4.874040366</c:v>
                </c:pt>
                <c:pt idx="890">
                  <c:v>4.8287317950000004</c:v>
                </c:pt>
                <c:pt idx="891">
                  <c:v>4.8965630710000001</c:v>
                </c:pt>
                <c:pt idx="892">
                  <c:v>4.8100140759999999</c:v>
                </c:pt>
                <c:pt idx="893">
                  <c:v>4.6326058310000002</c:v>
                </c:pt>
                <c:pt idx="894">
                  <c:v>4.8070534560000002</c:v>
                </c:pt>
                <c:pt idx="895">
                  <c:v>5.3068851520000004</c:v>
                </c:pt>
                <c:pt idx="896">
                  <c:v>5.6550246120000001</c:v>
                </c:pt>
                <c:pt idx="897">
                  <c:v>5.653799995</c:v>
                </c:pt>
                <c:pt idx="898">
                  <c:v>5.2924543310000001</c:v>
                </c:pt>
                <c:pt idx="899">
                  <c:v>4.9269673540000003</c:v>
                </c:pt>
                <c:pt idx="900">
                  <c:v>4.9085958610000002</c:v>
                </c:pt>
                <c:pt idx="901">
                  <c:v>5.1202007610000004</c:v>
                </c:pt>
                <c:pt idx="902">
                  <c:v>5.2958788339999998</c:v>
                </c:pt>
                <c:pt idx="903">
                  <c:v>5.1987291080000002</c:v>
                </c:pt>
                <c:pt idx="904">
                  <c:v>5.1606670509999999</c:v>
                </c:pt>
                <c:pt idx="905">
                  <c:v>5.510044229</c:v>
                </c:pt>
                <c:pt idx="906">
                  <c:v>5.8111428299999996</c:v>
                </c:pt>
                <c:pt idx="907">
                  <c:v>5.2294579619999997</c:v>
                </c:pt>
                <c:pt idx="908">
                  <c:v>4.2107479359999997</c:v>
                </c:pt>
                <c:pt idx="909">
                  <c:v>3.5782402090000001</c:v>
                </c:pt>
                <c:pt idx="910">
                  <c:v>3.8781177389999999</c:v>
                </c:pt>
                <c:pt idx="911">
                  <c:v>4.4021736520000001</c:v>
                </c:pt>
                <c:pt idx="912">
                  <c:v>4.7293309829999997</c:v>
                </c:pt>
                <c:pt idx="913">
                  <c:v>4.8628485829999999</c:v>
                </c:pt>
                <c:pt idx="914">
                  <c:v>5.071738098</c:v>
                </c:pt>
                <c:pt idx="915">
                  <c:v>5.185606173</c:v>
                </c:pt>
                <c:pt idx="916">
                  <c:v>5.124829267</c:v>
                </c:pt>
                <c:pt idx="917">
                  <c:v>4.8982596059999999</c:v>
                </c:pt>
                <c:pt idx="918">
                  <c:v>4.6301422609999996</c:v>
                </c:pt>
                <c:pt idx="919">
                  <c:v>4.4179462000000003</c:v>
                </c:pt>
                <c:pt idx="920">
                  <c:v>4.1692436229999998</c:v>
                </c:pt>
                <c:pt idx="921">
                  <c:v>3.8663844059999999</c:v>
                </c:pt>
                <c:pt idx="922">
                  <c:v>3.5637055549999999</c:v>
                </c:pt>
                <c:pt idx="923">
                  <c:v>3.4255123959999998</c:v>
                </c:pt>
                <c:pt idx="924">
                  <c:v>3.4651840429999998</c:v>
                </c:pt>
                <c:pt idx="925">
                  <c:v>3.6085870280000001</c:v>
                </c:pt>
                <c:pt idx="926">
                  <c:v>3.6761533919999998</c:v>
                </c:pt>
                <c:pt idx="927">
                  <c:v>3.6655926669999999</c:v>
                </c:pt>
                <c:pt idx="928">
                  <c:v>3.6247326590000002</c:v>
                </c:pt>
                <c:pt idx="929">
                  <c:v>3.5750380900000001</c:v>
                </c:pt>
                <c:pt idx="930">
                  <c:v>3.4952917079999999</c:v>
                </c:pt>
                <c:pt idx="931">
                  <c:v>3.3730696679999999</c:v>
                </c:pt>
                <c:pt idx="932">
                  <c:v>3.269619042</c:v>
                </c:pt>
                <c:pt idx="933">
                  <c:v>3.1892191150000002</c:v>
                </c:pt>
                <c:pt idx="934">
                  <c:v>2.8899975200000001</c:v>
                </c:pt>
                <c:pt idx="935">
                  <c:v>2.3573814980000001</c:v>
                </c:pt>
                <c:pt idx="936">
                  <c:v>1.894655599</c:v>
                </c:pt>
                <c:pt idx="937">
                  <c:v>1.6277916809999999</c:v>
                </c:pt>
                <c:pt idx="938">
                  <c:v>1.569185211</c:v>
                </c:pt>
                <c:pt idx="939">
                  <c:v>1.6799644819999999</c:v>
                </c:pt>
                <c:pt idx="940">
                  <c:v>1.9110231799999999</c:v>
                </c:pt>
                <c:pt idx="941">
                  <c:v>2.2077185629999998</c:v>
                </c:pt>
                <c:pt idx="942">
                  <c:v>2.493262197</c:v>
                </c:pt>
                <c:pt idx="943">
                  <c:v>2.6788736499999999</c:v>
                </c:pt>
                <c:pt idx="944">
                  <c:v>2.7369622640000002</c:v>
                </c:pt>
                <c:pt idx="945">
                  <c:v>2.9360581300000002</c:v>
                </c:pt>
                <c:pt idx="946">
                  <c:v>3.4481350380000002</c:v>
                </c:pt>
                <c:pt idx="947">
                  <c:v>4.2647236670000002</c:v>
                </c:pt>
                <c:pt idx="948">
                  <c:v>4.8626799800000002</c:v>
                </c:pt>
                <c:pt idx="949">
                  <c:v>4.724604609</c:v>
                </c:pt>
                <c:pt idx="950">
                  <c:v>4.0046355770000002</c:v>
                </c:pt>
                <c:pt idx="951">
                  <c:v>3.4732729390000001</c:v>
                </c:pt>
                <c:pt idx="952">
                  <c:v>3.6646423289999999</c:v>
                </c:pt>
                <c:pt idx="953">
                  <c:v>4.3578300170000004</c:v>
                </c:pt>
                <c:pt idx="954">
                  <c:v>4.7128383129999998</c:v>
                </c:pt>
                <c:pt idx="955">
                  <c:v>4.6472147719999999</c:v>
                </c:pt>
                <c:pt idx="956">
                  <c:v>4.9418207790000004</c:v>
                </c:pt>
                <c:pt idx="957">
                  <c:v>5.7924825459999996</c:v>
                </c:pt>
                <c:pt idx="958">
                  <c:v>6.9157294699999996</c:v>
                </c:pt>
                <c:pt idx="959">
                  <c:v>7.5636701860000004</c:v>
                </c:pt>
                <c:pt idx="960">
                  <c:v>7.5349542280000001</c:v>
                </c:pt>
                <c:pt idx="961">
                  <c:v>7.292870132</c:v>
                </c:pt>
                <c:pt idx="962">
                  <c:v>7.3364263980000004</c:v>
                </c:pt>
                <c:pt idx="963">
                  <c:v>7.7247729700000001</c:v>
                </c:pt>
                <c:pt idx="964">
                  <c:v>8.192002768</c:v>
                </c:pt>
                <c:pt idx="965">
                  <c:v>8.4495999439999991</c:v>
                </c:pt>
                <c:pt idx="966">
                  <c:v>8.4322839809999994</c:v>
                </c:pt>
                <c:pt idx="967">
                  <c:v>8.4219495309999992</c:v>
                </c:pt>
                <c:pt idx="968">
                  <c:v>8.5671266740000007</c:v>
                </c:pt>
                <c:pt idx="969">
                  <c:v>8.569648033</c:v>
                </c:pt>
                <c:pt idx="970">
                  <c:v>8.3028024229999993</c:v>
                </c:pt>
                <c:pt idx="971">
                  <c:v>7.9471373830000003</c:v>
                </c:pt>
                <c:pt idx="972">
                  <c:v>7.6442938319999998</c:v>
                </c:pt>
                <c:pt idx="973">
                  <c:v>7.408444598</c:v>
                </c:pt>
                <c:pt idx="974">
                  <c:v>7.2441024509999998</c:v>
                </c:pt>
                <c:pt idx="975">
                  <c:v>7.1603924340000003</c:v>
                </c:pt>
                <c:pt idx="976">
                  <c:v>7.1664395890000003</c:v>
                </c:pt>
                <c:pt idx="977">
                  <c:v>7.2478499520000002</c:v>
                </c:pt>
                <c:pt idx="978">
                  <c:v>7.2961535270000004</c:v>
                </c:pt>
                <c:pt idx="979">
                  <c:v>7.2371933650000004</c:v>
                </c:pt>
                <c:pt idx="980">
                  <c:v>7.2109848589999999</c:v>
                </c:pt>
                <c:pt idx="981">
                  <c:v>7.2953381349999997</c:v>
                </c:pt>
                <c:pt idx="982">
                  <c:v>7.3957617149999999</c:v>
                </c:pt>
                <c:pt idx="983">
                  <c:v>7.5501085080000001</c:v>
                </c:pt>
                <c:pt idx="984">
                  <c:v>7.7651241750000004</c:v>
                </c:pt>
                <c:pt idx="985">
                  <c:v>7.984245552</c:v>
                </c:pt>
                <c:pt idx="986">
                  <c:v>8.1030944409999996</c:v>
                </c:pt>
                <c:pt idx="987">
                  <c:v>8.0041317299999992</c:v>
                </c:pt>
                <c:pt idx="988">
                  <c:v>7.6635813720000003</c:v>
                </c:pt>
                <c:pt idx="989">
                  <c:v>7.6131482070000001</c:v>
                </c:pt>
                <c:pt idx="990">
                  <c:v>7.9039398580000002</c:v>
                </c:pt>
                <c:pt idx="991">
                  <c:v>7.9872722429999996</c:v>
                </c:pt>
                <c:pt idx="992">
                  <c:v>7.9390374440000002</c:v>
                </c:pt>
                <c:pt idx="993">
                  <c:v>7.9941198030000002</c:v>
                </c:pt>
                <c:pt idx="994">
                  <c:v>8.3115282599999993</c:v>
                </c:pt>
                <c:pt idx="995">
                  <c:v>8.7804092709999999</c:v>
                </c:pt>
                <c:pt idx="996">
                  <c:v>8.9421005069999993</c:v>
                </c:pt>
                <c:pt idx="997">
                  <c:v>8.6889396950000002</c:v>
                </c:pt>
                <c:pt idx="998">
                  <c:v>8.5497903100000006</c:v>
                </c:pt>
                <c:pt idx="999">
                  <c:v>9.2787740799999998</c:v>
                </c:pt>
                <c:pt idx="1000">
                  <c:v>10.042389590000001</c:v>
                </c:pt>
                <c:pt idx="1001">
                  <c:v>9.4685900239999992</c:v>
                </c:pt>
                <c:pt idx="1002">
                  <c:v>8.1738551610000005</c:v>
                </c:pt>
                <c:pt idx="1003">
                  <c:v>7.7128574399999996</c:v>
                </c:pt>
                <c:pt idx="1004">
                  <c:v>8.2072709909999997</c:v>
                </c:pt>
                <c:pt idx="1005">
                  <c:v>9.0939638990000002</c:v>
                </c:pt>
                <c:pt idx="1006">
                  <c:v>9.4009956470000002</c:v>
                </c:pt>
                <c:pt idx="1007">
                  <c:v>9.5230263799999992</c:v>
                </c:pt>
                <c:pt idx="1008">
                  <c:v>9.6197957079999998</c:v>
                </c:pt>
                <c:pt idx="1009">
                  <c:v>9.2163670720000006</c:v>
                </c:pt>
                <c:pt idx="1010">
                  <c:v>9.0212999539999998</c:v>
                </c:pt>
                <c:pt idx="1011">
                  <c:v>9.3423400529999991</c:v>
                </c:pt>
                <c:pt idx="1012">
                  <c:v>9.5794102900000002</c:v>
                </c:pt>
                <c:pt idx="1013">
                  <c:v>9.5727115139999999</c:v>
                </c:pt>
                <c:pt idx="1014">
                  <c:v>9.434916437</c:v>
                </c:pt>
                <c:pt idx="1015">
                  <c:v>9.4045019550000006</c:v>
                </c:pt>
                <c:pt idx="1016">
                  <c:v>9.5981295830000004</c:v>
                </c:pt>
                <c:pt idx="1017">
                  <c:v>9.5763180880000007</c:v>
                </c:pt>
                <c:pt idx="1018">
                  <c:v>9.0983361899999995</c:v>
                </c:pt>
                <c:pt idx="1019">
                  <c:v>8.6707969400000007</c:v>
                </c:pt>
                <c:pt idx="1020">
                  <c:v>8.6118310640000004</c:v>
                </c:pt>
                <c:pt idx="1021">
                  <c:v>8.9339741430000004</c:v>
                </c:pt>
                <c:pt idx="1022">
                  <c:v>8.9879254209999999</c:v>
                </c:pt>
                <c:pt idx="1023">
                  <c:v>8.6941017519999999</c:v>
                </c:pt>
                <c:pt idx="1024">
                  <c:v>8.5357958529999998</c:v>
                </c:pt>
                <c:pt idx="1025">
                  <c:v>8.918591953</c:v>
                </c:pt>
                <c:pt idx="1026">
                  <c:v>9.544209532</c:v>
                </c:pt>
                <c:pt idx="1027">
                  <c:v>9.9732986889999999</c:v>
                </c:pt>
                <c:pt idx="1028">
                  <c:v>9.9470783639999993</c:v>
                </c:pt>
                <c:pt idx="1029">
                  <c:v>9.4567505149999995</c:v>
                </c:pt>
                <c:pt idx="1030">
                  <c:v>8.7391374249999991</c:v>
                </c:pt>
                <c:pt idx="1031">
                  <c:v>8.0423037619999995</c:v>
                </c:pt>
                <c:pt idx="1032">
                  <c:v>7.4546450369999997</c:v>
                </c:pt>
                <c:pt idx="1033">
                  <c:v>7.0187077059999998</c:v>
                </c:pt>
                <c:pt idx="1034">
                  <c:v>6.7533111650000004</c:v>
                </c:pt>
                <c:pt idx="1035">
                  <c:v>6.6711443680000002</c:v>
                </c:pt>
                <c:pt idx="1036">
                  <c:v>6.7841015520000001</c:v>
                </c:pt>
                <c:pt idx="1037">
                  <c:v>7.0516925600000002</c:v>
                </c:pt>
                <c:pt idx="1038">
                  <c:v>7.2438256689999996</c:v>
                </c:pt>
                <c:pt idx="1039">
                  <c:v>7.1547886050000002</c:v>
                </c:pt>
                <c:pt idx="1040">
                  <c:v>6.6842266329999998</c:v>
                </c:pt>
                <c:pt idx="1041">
                  <c:v>6.0766499999999999</c:v>
                </c:pt>
                <c:pt idx="1042">
                  <c:v>5.632702847</c:v>
                </c:pt>
                <c:pt idx="1043">
                  <c:v>5.5326999160000003</c:v>
                </c:pt>
                <c:pt idx="1044">
                  <c:v>5.8382276529999997</c:v>
                </c:pt>
                <c:pt idx="1045">
                  <c:v>6.2562887079999996</c:v>
                </c:pt>
                <c:pt idx="1046">
                  <c:v>6.4052397870000002</c:v>
                </c:pt>
                <c:pt idx="1047">
                  <c:v>6.008188767</c:v>
                </c:pt>
                <c:pt idx="1048">
                  <c:v>5.2574632760000002</c:v>
                </c:pt>
                <c:pt idx="1049">
                  <c:v>4.5989812560000001</c:v>
                </c:pt>
                <c:pt idx="1050">
                  <c:v>4.2736643550000002</c:v>
                </c:pt>
                <c:pt idx="1051">
                  <c:v>4.2819054980000004</c:v>
                </c:pt>
                <c:pt idx="1052">
                  <c:v>4.5769707119999996</c:v>
                </c:pt>
                <c:pt idx="1053">
                  <c:v>5.0638875839999997</c:v>
                </c:pt>
                <c:pt idx="1054">
                  <c:v>5.480475094</c:v>
                </c:pt>
                <c:pt idx="1055">
                  <c:v>5.6847236619999997</c:v>
                </c:pt>
                <c:pt idx="1056">
                  <c:v>5.8041712140000001</c:v>
                </c:pt>
                <c:pt idx="1057">
                  <c:v>5.9400281120000002</c:v>
                </c:pt>
                <c:pt idx="1058">
                  <c:v>6.0952030920000002</c:v>
                </c:pt>
                <c:pt idx="1059">
                  <c:v>6.2518867260000004</c:v>
                </c:pt>
                <c:pt idx="1060">
                  <c:v>6.3916515819999997</c:v>
                </c:pt>
                <c:pt idx="1061">
                  <c:v>6.5069223010000004</c:v>
                </c:pt>
                <c:pt idx="1062">
                  <c:v>6.6079966849999998</c:v>
                </c:pt>
                <c:pt idx="1063">
                  <c:v>6.7095536859999996</c:v>
                </c:pt>
                <c:pt idx="1064">
                  <c:v>6.8277917910000001</c:v>
                </c:pt>
                <c:pt idx="1065">
                  <c:v>6.9792893679999999</c:v>
                </c:pt>
                <c:pt idx="1066">
                  <c:v>7.1383978810000004</c:v>
                </c:pt>
                <c:pt idx="1067">
                  <c:v>7.1593833519999999</c:v>
                </c:pt>
                <c:pt idx="1068">
                  <c:v>7.0495735870000003</c:v>
                </c:pt>
                <c:pt idx="1069">
                  <c:v>6.8651185650000004</c:v>
                </c:pt>
                <c:pt idx="1070">
                  <c:v>6.719569109</c:v>
                </c:pt>
                <c:pt idx="1071">
                  <c:v>6.8646785660000003</c:v>
                </c:pt>
                <c:pt idx="1072">
                  <c:v>7.1997218609999996</c:v>
                </c:pt>
                <c:pt idx="1073">
                  <c:v>7.4112665419999999</c:v>
                </c:pt>
                <c:pt idx="1074">
                  <c:v>7.3480428660000001</c:v>
                </c:pt>
                <c:pt idx="1075">
                  <c:v>6.9552613990000003</c:v>
                </c:pt>
                <c:pt idx="1076">
                  <c:v>6.6614645179999998</c:v>
                </c:pt>
                <c:pt idx="1077">
                  <c:v>6.9741040029999999</c:v>
                </c:pt>
                <c:pt idx="1078">
                  <c:v>7.288161949</c:v>
                </c:pt>
                <c:pt idx="1079">
                  <c:v>7.115536606</c:v>
                </c:pt>
                <c:pt idx="1080">
                  <c:v>6.8815941450000002</c:v>
                </c:pt>
                <c:pt idx="1081">
                  <c:v>6.7435772930000004</c:v>
                </c:pt>
                <c:pt idx="1082">
                  <c:v>6.7372654609999998</c:v>
                </c:pt>
                <c:pt idx="1083">
                  <c:v>6.77660441</c:v>
                </c:pt>
                <c:pt idx="1084">
                  <c:v>6.7816677810000003</c:v>
                </c:pt>
                <c:pt idx="1085">
                  <c:v>6.788041153</c:v>
                </c:pt>
                <c:pt idx="1086">
                  <c:v>6.7309176070000003</c:v>
                </c:pt>
                <c:pt idx="1087">
                  <c:v>6.6148840800000004</c:v>
                </c:pt>
                <c:pt idx="1088">
                  <c:v>6.4723487559999997</c:v>
                </c:pt>
                <c:pt idx="1089">
                  <c:v>6.3454978320000004</c:v>
                </c:pt>
                <c:pt idx="1090">
                  <c:v>6.3156295599999996</c:v>
                </c:pt>
                <c:pt idx="1091">
                  <c:v>6.4334598889999999</c:v>
                </c:pt>
                <c:pt idx="1092">
                  <c:v>6.5882635059999997</c:v>
                </c:pt>
                <c:pt idx="1093">
                  <c:v>6.6553509369999997</c:v>
                </c:pt>
                <c:pt idx="1094">
                  <c:v>6.6156173440000003</c:v>
                </c:pt>
                <c:pt idx="1095">
                  <c:v>6.4763540480000001</c:v>
                </c:pt>
                <c:pt idx="1096">
                  <c:v>6.2365547760000002</c:v>
                </c:pt>
                <c:pt idx="1097">
                  <c:v>5.8895442109999996</c:v>
                </c:pt>
                <c:pt idx="1098">
                  <c:v>5.60839189</c:v>
                </c:pt>
                <c:pt idx="1099">
                  <c:v>5.7589546309999999</c:v>
                </c:pt>
                <c:pt idx="1100">
                  <c:v>6.101726084</c:v>
                </c:pt>
                <c:pt idx="1101">
                  <c:v>6.0525669950000003</c:v>
                </c:pt>
                <c:pt idx="1102">
                  <c:v>5.6911033260000004</c:v>
                </c:pt>
                <c:pt idx="1103">
                  <c:v>5.353951372</c:v>
                </c:pt>
                <c:pt idx="1104">
                  <c:v>5.451028902</c:v>
                </c:pt>
                <c:pt idx="1105">
                  <c:v>5.7219340040000004</c:v>
                </c:pt>
                <c:pt idx="1106">
                  <c:v>5.9865148990000003</c:v>
                </c:pt>
                <c:pt idx="1107">
                  <c:v>6.487633711</c:v>
                </c:pt>
                <c:pt idx="1108">
                  <c:v>7.177776895</c:v>
                </c:pt>
                <c:pt idx="1109">
                  <c:v>7.8524205140000003</c:v>
                </c:pt>
                <c:pt idx="1110">
                  <c:v>8.2369463819999993</c:v>
                </c:pt>
                <c:pt idx="1111">
                  <c:v>8.1577388089999996</c:v>
                </c:pt>
                <c:pt idx="1112">
                  <c:v>7.8972894699999996</c:v>
                </c:pt>
                <c:pt idx="1113">
                  <c:v>7.8576477139999996</c:v>
                </c:pt>
                <c:pt idx="1114">
                  <c:v>8.2444150650000001</c:v>
                </c:pt>
                <c:pt idx="1115">
                  <c:v>8.4759250040000005</c:v>
                </c:pt>
                <c:pt idx="1116">
                  <c:v>8.2611216780000003</c:v>
                </c:pt>
                <c:pt idx="1117">
                  <c:v>8.0950782770000007</c:v>
                </c:pt>
                <c:pt idx="1118">
                  <c:v>8.4459799390000008</c:v>
                </c:pt>
                <c:pt idx="1119">
                  <c:v>8.9827615630000004</c:v>
                </c:pt>
                <c:pt idx="1120">
                  <c:v>9.2225282489999998</c:v>
                </c:pt>
                <c:pt idx="1121">
                  <c:v>8.9178200010000008</c:v>
                </c:pt>
                <c:pt idx="1122">
                  <c:v>8.6133936690000006</c:v>
                </c:pt>
                <c:pt idx="1123">
                  <c:v>8.8105798810000007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8-4CD8-9924-0ED051E93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47392"/>
        <c:axId val="108348928"/>
      </c:lineChart>
      <c:catAx>
        <c:axId val="108347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08348928"/>
        <c:crosses val="autoZero"/>
        <c:auto val="1"/>
        <c:lblAlgn val="ctr"/>
        <c:lblOffset val="100"/>
        <c:noMultiLvlLbl val="0"/>
      </c:catAx>
      <c:valAx>
        <c:axId val="10834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34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'FFBP-ACTUAL'!$A$1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3175">
              <a:solidFill>
                <a:srgbClr val="00B050"/>
              </a:solidFill>
            </a:ln>
          </c:spPr>
          <c:marker>
            <c:symbol val="none"/>
          </c:marker>
          <c:dPt>
            <c:idx val="558"/>
            <c:bubble3D val="0"/>
            <c:spPr>
              <a:ln w="9525" cap="flat" cmpd="sng" algn="ctr">
                <a:solidFill>
                  <a:srgbClr val="00B050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60D8-40AB-98A9-D6696040223B}"/>
              </c:ext>
            </c:extLst>
          </c:dPt>
          <c:val>
            <c:numRef>
              <c:f>'FFBP-ACTUAL'!$A$2:$A$1126</c:f>
              <c:numCache>
                <c:formatCode>General</c:formatCode>
                <c:ptCount val="1125"/>
                <c:pt idx="0">
                  <c:v>8.7140000000000004</c:v>
                </c:pt>
                <c:pt idx="1">
                  <c:v>8.7509999999999994</c:v>
                </c:pt>
                <c:pt idx="2">
                  <c:v>9.0920000000000005</c:v>
                </c:pt>
                <c:pt idx="3">
                  <c:v>8.9420000000000002</c:v>
                </c:pt>
                <c:pt idx="4">
                  <c:v>8.5839999999999996</c:v>
                </c:pt>
                <c:pt idx="5">
                  <c:v>8.0530000000000008</c:v>
                </c:pt>
                <c:pt idx="6">
                  <c:v>8.3970000000000002</c:v>
                </c:pt>
                <c:pt idx="7">
                  <c:v>8.7059999999999995</c:v>
                </c:pt>
                <c:pt idx="8">
                  <c:v>8.3699999999999992</c:v>
                </c:pt>
                <c:pt idx="9">
                  <c:v>8.3719999999999999</c:v>
                </c:pt>
                <c:pt idx="10">
                  <c:v>8.66</c:v>
                </c:pt>
                <c:pt idx="11">
                  <c:v>8.2080000000000002</c:v>
                </c:pt>
                <c:pt idx="12">
                  <c:v>7.5650000000000004</c:v>
                </c:pt>
                <c:pt idx="13">
                  <c:v>6.8209999999999997</c:v>
                </c:pt>
                <c:pt idx="14">
                  <c:v>6.4329999999999998</c:v>
                </c:pt>
                <c:pt idx="15">
                  <c:v>5.976</c:v>
                </c:pt>
                <c:pt idx="16">
                  <c:v>5.7229999999999999</c:v>
                </c:pt>
                <c:pt idx="17">
                  <c:v>4.9050000000000002</c:v>
                </c:pt>
                <c:pt idx="18">
                  <c:v>4.76</c:v>
                </c:pt>
                <c:pt idx="19">
                  <c:v>4.0309999999999997</c:v>
                </c:pt>
                <c:pt idx="20">
                  <c:v>3.6579999999999999</c:v>
                </c:pt>
                <c:pt idx="21">
                  <c:v>4.0830000000000002</c:v>
                </c:pt>
                <c:pt idx="22">
                  <c:v>5.6029999999999998</c:v>
                </c:pt>
                <c:pt idx="23">
                  <c:v>4.6109999999999998</c:v>
                </c:pt>
                <c:pt idx="24">
                  <c:v>4.5170000000000003</c:v>
                </c:pt>
                <c:pt idx="25">
                  <c:v>5.2489999999999997</c:v>
                </c:pt>
                <c:pt idx="26">
                  <c:v>5.1139999999999999</c:v>
                </c:pt>
                <c:pt idx="27">
                  <c:v>5.4189999999999996</c:v>
                </c:pt>
                <c:pt idx="28">
                  <c:v>5.4950000000000001</c:v>
                </c:pt>
                <c:pt idx="29">
                  <c:v>5.4870000000000001</c:v>
                </c:pt>
                <c:pt idx="30">
                  <c:v>5.6639999999999997</c:v>
                </c:pt>
                <c:pt idx="31">
                  <c:v>5.7939999999999996</c:v>
                </c:pt>
                <c:pt idx="32">
                  <c:v>5.9390000000000001</c:v>
                </c:pt>
                <c:pt idx="33">
                  <c:v>5.9489999999999998</c:v>
                </c:pt>
                <c:pt idx="34">
                  <c:v>5.7670000000000003</c:v>
                </c:pt>
                <c:pt idx="35">
                  <c:v>5.08</c:v>
                </c:pt>
                <c:pt idx="36">
                  <c:v>5.109</c:v>
                </c:pt>
                <c:pt idx="37">
                  <c:v>5.0110000000000001</c:v>
                </c:pt>
                <c:pt idx="38">
                  <c:v>5.2910000000000004</c:v>
                </c:pt>
                <c:pt idx="39">
                  <c:v>5.6420000000000003</c:v>
                </c:pt>
                <c:pt idx="40">
                  <c:v>5.4039999999999999</c:v>
                </c:pt>
                <c:pt idx="41">
                  <c:v>4.9770000000000003</c:v>
                </c:pt>
                <c:pt idx="42">
                  <c:v>5.492</c:v>
                </c:pt>
                <c:pt idx="43">
                  <c:v>4.891</c:v>
                </c:pt>
                <c:pt idx="44">
                  <c:v>4.883</c:v>
                </c:pt>
                <c:pt idx="45">
                  <c:v>4.9539999999999997</c:v>
                </c:pt>
                <c:pt idx="46">
                  <c:v>5.7770000000000001</c:v>
                </c:pt>
                <c:pt idx="47">
                  <c:v>6.2140000000000004</c:v>
                </c:pt>
                <c:pt idx="48">
                  <c:v>6.3470000000000004</c:v>
                </c:pt>
                <c:pt idx="49">
                  <c:v>6.1260000000000003</c:v>
                </c:pt>
                <c:pt idx="50">
                  <c:v>5.3769999999999998</c:v>
                </c:pt>
                <c:pt idx="51">
                  <c:v>5.6349999999999998</c:v>
                </c:pt>
                <c:pt idx="52">
                  <c:v>5.5220000000000002</c:v>
                </c:pt>
                <c:pt idx="53">
                  <c:v>5.2149999999999999</c:v>
                </c:pt>
                <c:pt idx="54">
                  <c:v>5.202</c:v>
                </c:pt>
                <c:pt idx="55">
                  <c:v>4.4139999999999997</c:v>
                </c:pt>
                <c:pt idx="56">
                  <c:v>4.9320000000000004</c:v>
                </c:pt>
                <c:pt idx="57">
                  <c:v>4.4829999999999997</c:v>
                </c:pt>
                <c:pt idx="58">
                  <c:v>4.9740000000000002</c:v>
                </c:pt>
                <c:pt idx="59">
                  <c:v>4.8120000000000003</c:v>
                </c:pt>
                <c:pt idx="60">
                  <c:v>4.9080000000000004</c:v>
                </c:pt>
                <c:pt idx="61">
                  <c:v>4.9790000000000001</c:v>
                </c:pt>
                <c:pt idx="62">
                  <c:v>4.67</c:v>
                </c:pt>
                <c:pt idx="63">
                  <c:v>4.7510000000000003</c:v>
                </c:pt>
                <c:pt idx="64">
                  <c:v>4.1929999999999996</c:v>
                </c:pt>
                <c:pt idx="65">
                  <c:v>4.1639999999999997</c:v>
                </c:pt>
                <c:pt idx="66">
                  <c:v>4.242</c:v>
                </c:pt>
                <c:pt idx="67">
                  <c:v>4.8339999999999996</c:v>
                </c:pt>
                <c:pt idx="68">
                  <c:v>5.05</c:v>
                </c:pt>
                <c:pt idx="69">
                  <c:v>5.08</c:v>
                </c:pt>
                <c:pt idx="70">
                  <c:v>4.7210000000000001</c:v>
                </c:pt>
                <c:pt idx="71">
                  <c:v>4.2130000000000001</c:v>
                </c:pt>
                <c:pt idx="72">
                  <c:v>4.2130000000000001</c:v>
                </c:pt>
                <c:pt idx="73">
                  <c:v>3.98</c:v>
                </c:pt>
                <c:pt idx="74">
                  <c:v>3.8149999999999999</c:v>
                </c:pt>
                <c:pt idx="75">
                  <c:v>4.0140000000000002</c:v>
                </c:pt>
                <c:pt idx="76">
                  <c:v>3.7320000000000002</c:v>
                </c:pt>
                <c:pt idx="77">
                  <c:v>3.5449999999999999</c:v>
                </c:pt>
                <c:pt idx="78">
                  <c:v>3.9750000000000001</c:v>
                </c:pt>
                <c:pt idx="79">
                  <c:v>3.82</c:v>
                </c:pt>
                <c:pt idx="80">
                  <c:v>3.6379999999999999</c:v>
                </c:pt>
                <c:pt idx="81">
                  <c:v>3.5030000000000001</c:v>
                </c:pt>
                <c:pt idx="82">
                  <c:v>3.9430000000000001</c:v>
                </c:pt>
                <c:pt idx="83">
                  <c:v>4.24</c:v>
                </c:pt>
                <c:pt idx="84">
                  <c:v>3.7</c:v>
                </c:pt>
                <c:pt idx="85">
                  <c:v>4.0339999999999998</c:v>
                </c:pt>
                <c:pt idx="86">
                  <c:v>4.2619999999999996</c:v>
                </c:pt>
                <c:pt idx="87">
                  <c:v>4.2370000000000001</c:v>
                </c:pt>
                <c:pt idx="88">
                  <c:v>4.0209999999999999</c:v>
                </c:pt>
                <c:pt idx="89">
                  <c:v>4.3680000000000003</c:v>
                </c:pt>
                <c:pt idx="90">
                  <c:v>4.0579999999999998</c:v>
                </c:pt>
                <c:pt idx="91">
                  <c:v>3.9769999999999999</c:v>
                </c:pt>
                <c:pt idx="92">
                  <c:v>4.3600000000000003</c:v>
                </c:pt>
                <c:pt idx="93">
                  <c:v>5.3719999999999999</c:v>
                </c:pt>
                <c:pt idx="94">
                  <c:v>6.14</c:v>
                </c:pt>
                <c:pt idx="95">
                  <c:v>6.7</c:v>
                </c:pt>
                <c:pt idx="96">
                  <c:v>7.2329999999999997</c:v>
                </c:pt>
                <c:pt idx="97">
                  <c:v>7.3019999999999996</c:v>
                </c:pt>
                <c:pt idx="98">
                  <c:v>7.4249999999999998</c:v>
                </c:pt>
                <c:pt idx="99">
                  <c:v>7.407</c:v>
                </c:pt>
                <c:pt idx="100">
                  <c:v>7.2110000000000003</c:v>
                </c:pt>
                <c:pt idx="101">
                  <c:v>8.0340000000000007</c:v>
                </c:pt>
                <c:pt idx="102">
                  <c:v>7.6849999999999996</c:v>
                </c:pt>
                <c:pt idx="103">
                  <c:v>8.343</c:v>
                </c:pt>
                <c:pt idx="104">
                  <c:v>8.343</c:v>
                </c:pt>
                <c:pt idx="105">
                  <c:v>8.5299999999999994</c:v>
                </c:pt>
                <c:pt idx="106">
                  <c:v>8.9250000000000007</c:v>
                </c:pt>
                <c:pt idx="107">
                  <c:v>8.5790000000000006</c:v>
                </c:pt>
                <c:pt idx="108">
                  <c:v>8.2059999999999995</c:v>
                </c:pt>
                <c:pt idx="109">
                  <c:v>8.3719999999999999</c:v>
                </c:pt>
                <c:pt idx="110">
                  <c:v>8.6329999999999991</c:v>
                </c:pt>
                <c:pt idx="111">
                  <c:v>8.9890000000000008</c:v>
                </c:pt>
                <c:pt idx="112">
                  <c:v>8.7110000000000003</c:v>
                </c:pt>
                <c:pt idx="113">
                  <c:v>8.9939999999999998</c:v>
                </c:pt>
                <c:pt idx="114">
                  <c:v>8.7409999999999997</c:v>
                </c:pt>
                <c:pt idx="115">
                  <c:v>8.36</c:v>
                </c:pt>
                <c:pt idx="116">
                  <c:v>8.1790000000000003</c:v>
                </c:pt>
                <c:pt idx="117">
                  <c:v>8.0630000000000006</c:v>
                </c:pt>
                <c:pt idx="118">
                  <c:v>7.7709999999999999</c:v>
                </c:pt>
                <c:pt idx="119">
                  <c:v>8.4410000000000007</c:v>
                </c:pt>
                <c:pt idx="120">
                  <c:v>8.7360000000000007</c:v>
                </c:pt>
                <c:pt idx="121">
                  <c:v>9.2200000000000006</c:v>
                </c:pt>
                <c:pt idx="122">
                  <c:v>8.2370000000000001</c:v>
                </c:pt>
                <c:pt idx="123">
                  <c:v>7.3680000000000003</c:v>
                </c:pt>
                <c:pt idx="124">
                  <c:v>7.8760000000000003</c:v>
                </c:pt>
                <c:pt idx="125">
                  <c:v>8.0020000000000007</c:v>
                </c:pt>
                <c:pt idx="126">
                  <c:v>8.4879999999999995</c:v>
                </c:pt>
                <c:pt idx="127">
                  <c:v>8.5589999999999993</c:v>
                </c:pt>
                <c:pt idx="128">
                  <c:v>8.1</c:v>
                </c:pt>
                <c:pt idx="129">
                  <c:v>8.3580000000000005</c:v>
                </c:pt>
                <c:pt idx="130">
                  <c:v>7.4660000000000002</c:v>
                </c:pt>
                <c:pt idx="131">
                  <c:v>8.3309999999999995</c:v>
                </c:pt>
                <c:pt idx="132">
                  <c:v>8.048</c:v>
                </c:pt>
                <c:pt idx="133">
                  <c:v>8.1219999999999999</c:v>
                </c:pt>
                <c:pt idx="134">
                  <c:v>8.3819999999999997</c:v>
                </c:pt>
                <c:pt idx="135">
                  <c:v>8.4410000000000007</c:v>
                </c:pt>
                <c:pt idx="136">
                  <c:v>8.1609999999999996</c:v>
                </c:pt>
                <c:pt idx="137">
                  <c:v>8.5909999999999993</c:v>
                </c:pt>
                <c:pt idx="138">
                  <c:v>8.1790000000000003</c:v>
                </c:pt>
                <c:pt idx="139">
                  <c:v>8.3849999999999998</c:v>
                </c:pt>
                <c:pt idx="140">
                  <c:v>8.5690000000000008</c:v>
                </c:pt>
                <c:pt idx="141">
                  <c:v>8.5589999999999993</c:v>
                </c:pt>
                <c:pt idx="142">
                  <c:v>8.4730000000000008</c:v>
                </c:pt>
                <c:pt idx="143">
                  <c:v>7.859</c:v>
                </c:pt>
                <c:pt idx="144">
                  <c:v>8.0830000000000002</c:v>
                </c:pt>
                <c:pt idx="145">
                  <c:v>7.931</c:v>
                </c:pt>
                <c:pt idx="146">
                  <c:v>8.4410000000000007</c:v>
                </c:pt>
                <c:pt idx="147">
                  <c:v>8.5960000000000001</c:v>
                </c:pt>
                <c:pt idx="148">
                  <c:v>8.0879999999999992</c:v>
                </c:pt>
                <c:pt idx="149">
                  <c:v>7.9870000000000001</c:v>
                </c:pt>
                <c:pt idx="150">
                  <c:v>8.2349999999999994</c:v>
                </c:pt>
                <c:pt idx="151">
                  <c:v>8.4629999999999992</c:v>
                </c:pt>
                <c:pt idx="152">
                  <c:v>8.4760000000000009</c:v>
                </c:pt>
                <c:pt idx="153">
                  <c:v>8.4139999999999997</c:v>
                </c:pt>
                <c:pt idx="154">
                  <c:v>9.0719999999999992</c:v>
                </c:pt>
                <c:pt idx="155">
                  <c:v>9.0180000000000007</c:v>
                </c:pt>
                <c:pt idx="156">
                  <c:v>9.1980000000000004</c:v>
                </c:pt>
                <c:pt idx="157">
                  <c:v>9.8849999999999998</c:v>
                </c:pt>
                <c:pt idx="158">
                  <c:v>9.0449999999999999</c:v>
                </c:pt>
                <c:pt idx="159">
                  <c:v>8.7379999999999995</c:v>
                </c:pt>
                <c:pt idx="160">
                  <c:v>8.4139999999999997</c:v>
                </c:pt>
                <c:pt idx="161">
                  <c:v>8.6790000000000003</c:v>
                </c:pt>
                <c:pt idx="162">
                  <c:v>7.6820000000000004</c:v>
                </c:pt>
                <c:pt idx="163">
                  <c:v>7.702</c:v>
                </c:pt>
                <c:pt idx="164">
                  <c:v>7.4320000000000004</c:v>
                </c:pt>
                <c:pt idx="165">
                  <c:v>8.8859999999999992</c:v>
                </c:pt>
                <c:pt idx="166">
                  <c:v>9.7059999999999995</c:v>
                </c:pt>
                <c:pt idx="167">
                  <c:v>7.6630000000000003</c:v>
                </c:pt>
                <c:pt idx="168">
                  <c:v>5.8040000000000003</c:v>
                </c:pt>
                <c:pt idx="169">
                  <c:v>6.109</c:v>
                </c:pt>
                <c:pt idx="170">
                  <c:v>6.05</c:v>
                </c:pt>
                <c:pt idx="171">
                  <c:v>7.1520000000000001</c:v>
                </c:pt>
                <c:pt idx="172">
                  <c:v>6.6050000000000004</c:v>
                </c:pt>
                <c:pt idx="173">
                  <c:v>6.0640000000000001</c:v>
                </c:pt>
                <c:pt idx="174">
                  <c:v>6.6829999999999998</c:v>
                </c:pt>
                <c:pt idx="175">
                  <c:v>7.2329999999999997</c:v>
                </c:pt>
                <c:pt idx="176">
                  <c:v>7.8470000000000004</c:v>
                </c:pt>
                <c:pt idx="177">
                  <c:v>8.1929999999999996</c:v>
                </c:pt>
                <c:pt idx="178">
                  <c:v>7.766</c:v>
                </c:pt>
                <c:pt idx="179">
                  <c:v>7.3760000000000003</c:v>
                </c:pt>
                <c:pt idx="180">
                  <c:v>8.2349999999999994</c:v>
                </c:pt>
                <c:pt idx="181">
                  <c:v>7.96</c:v>
                </c:pt>
                <c:pt idx="182">
                  <c:v>7.9160000000000004</c:v>
                </c:pt>
                <c:pt idx="183">
                  <c:v>8.8190000000000008</c:v>
                </c:pt>
                <c:pt idx="184">
                  <c:v>8.3719999999999999</c:v>
                </c:pt>
                <c:pt idx="185">
                  <c:v>8.4779999999999998</c:v>
                </c:pt>
                <c:pt idx="186">
                  <c:v>7.4809999999999999</c:v>
                </c:pt>
                <c:pt idx="187">
                  <c:v>6.5629999999999997</c:v>
                </c:pt>
                <c:pt idx="188">
                  <c:v>6.8029999999999999</c:v>
                </c:pt>
                <c:pt idx="189">
                  <c:v>6.1280000000000001</c:v>
                </c:pt>
                <c:pt idx="190">
                  <c:v>6.7149999999999999</c:v>
                </c:pt>
                <c:pt idx="191">
                  <c:v>5.46</c:v>
                </c:pt>
                <c:pt idx="192">
                  <c:v>6.202</c:v>
                </c:pt>
                <c:pt idx="193">
                  <c:v>5.88</c:v>
                </c:pt>
                <c:pt idx="194">
                  <c:v>5.5490000000000004</c:v>
                </c:pt>
                <c:pt idx="195">
                  <c:v>6.0839999999999996</c:v>
                </c:pt>
                <c:pt idx="196">
                  <c:v>5.8780000000000001</c:v>
                </c:pt>
                <c:pt idx="197">
                  <c:v>5.2169999999999996</c:v>
                </c:pt>
                <c:pt idx="198">
                  <c:v>5.4160000000000004</c:v>
                </c:pt>
                <c:pt idx="199">
                  <c:v>5.4630000000000001</c:v>
                </c:pt>
                <c:pt idx="200">
                  <c:v>5.8209999999999997</c:v>
                </c:pt>
                <c:pt idx="201">
                  <c:v>4.923</c:v>
                </c:pt>
                <c:pt idx="202">
                  <c:v>4.859</c:v>
                </c:pt>
                <c:pt idx="203">
                  <c:v>4.9539999999999997</c:v>
                </c:pt>
                <c:pt idx="204">
                  <c:v>4.66</c:v>
                </c:pt>
                <c:pt idx="205">
                  <c:v>4.7290000000000001</c:v>
                </c:pt>
                <c:pt idx="206">
                  <c:v>4.9400000000000004</c:v>
                </c:pt>
                <c:pt idx="207">
                  <c:v>5.0869999999999997</c:v>
                </c:pt>
                <c:pt idx="208">
                  <c:v>4.9370000000000003</c:v>
                </c:pt>
                <c:pt idx="209">
                  <c:v>5.3840000000000003</c:v>
                </c:pt>
                <c:pt idx="210">
                  <c:v>5.77</c:v>
                </c:pt>
                <c:pt idx="211">
                  <c:v>6.3049999999999997</c:v>
                </c:pt>
                <c:pt idx="212">
                  <c:v>6.1159999999999997</c:v>
                </c:pt>
                <c:pt idx="213">
                  <c:v>5.593</c:v>
                </c:pt>
                <c:pt idx="214">
                  <c:v>5.4139999999999997</c:v>
                </c:pt>
                <c:pt idx="215">
                  <c:v>5.0039999999999996</c:v>
                </c:pt>
                <c:pt idx="216">
                  <c:v>5.2560000000000002</c:v>
                </c:pt>
                <c:pt idx="217">
                  <c:v>6.202</c:v>
                </c:pt>
                <c:pt idx="218">
                  <c:v>7.0880000000000001</c:v>
                </c:pt>
                <c:pt idx="219">
                  <c:v>7.4960000000000004</c:v>
                </c:pt>
                <c:pt idx="220">
                  <c:v>8.0660000000000007</c:v>
                </c:pt>
                <c:pt idx="221">
                  <c:v>8.4979999999999993</c:v>
                </c:pt>
                <c:pt idx="222">
                  <c:v>9.3520000000000003</c:v>
                </c:pt>
                <c:pt idx="223">
                  <c:v>9.468</c:v>
                </c:pt>
                <c:pt idx="224">
                  <c:v>9.1259999999999994</c:v>
                </c:pt>
                <c:pt idx="225">
                  <c:v>9.3740000000000006</c:v>
                </c:pt>
                <c:pt idx="226">
                  <c:v>10.46</c:v>
                </c:pt>
                <c:pt idx="227">
                  <c:v>9.9809999999999999</c:v>
                </c:pt>
                <c:pt idx="228">
                  <c:v>10.532999999999999</c:v>
                </c:pt>
                <c:pt idx="229">
                  <c:v>10.742000000000001</c:v>
                </c:pt>
                <c:pt idx="230">
                  <c:v>11.14</c:v>
                </c:pt>
                <c:pt idx="231">
                  <c:v>11.513</c:v>
                </c:pt>
                <c:pt idx="232">
                  <c:v>11.346</c:v>
                </c:pt>
                <c:pt idx="233">
                  <c:v>11.026999999999999</c:v>
                </c:pt>
                <c:pt idx="234">
                  <c:v>11.695</c:v>
                </c:pt>
                <c:pt idx="235">
                  <c:v>11.643000000000001</c:v>
                </c:pt>
                <c:pt idx="236">
                  <c:v>11.42</c:v>
                </c:pt>
                <c:pt idx="237">
                  <c:v>11.096</c:v>
                </c:pt>
                <c:pt idx="238">
                  <c:v>11.015000000000001</c:v>
                </c:pt>
                <c:pt idx="239">
                  <c:v>10.894</c:v>
                </c:pt>
                <c:pt idx="240">
                  <c:v>10.374000000000001</c:v>
                </c:pt>
                <c:pt idx="241">
                  <c:v>10.342000000000001</c:v>
                </c:pt>
                <c:pt idx="242">
                  <c:v>10.573</c:v>
                </c:pt>
                <c:pt idx="243">
                  <c:v>9.4329999999999998</c:v>
                </c:pt>
                <c:pt idx="244">
                  <c:v>9.1460000000000008</c:v>
                </c:pt>
                <c:pt idx="245">
                  <c:v>9.6080000000000005</c:v>
                </c:pt>
                <c:pt idx="246">
                  <c:v>10.28</c:v>
                </c:pt>
                <c:pt idx="247">
                  <c:v>10.56</c:v>
                </c:pt>
                <c:pt idx="248">
                  <c:v>10.88</c:v>
                </c:pt>
                <c:pt idx="249">
                  <c:v>10.037000000000001</c:v>
                </c:pt>
                <c:pt idx="250">
                  <c:v>9.73</c:v>
                </c:pt>
                <c:pt idx="251">
                  <c:v>9.7970000000000006</c:v>
                </c:pt>
                <c:pt idx="252">
                  <c:v>9.6120000000000001</c:v>
                </c:pt>
                <c:pt idx="253">
                  <c:v>9.8160000000000007</c:v>
                </c:pt>
                <c:pt idx="254">
                  <c:v>9.1999999999999993</c:v>
                </c:pt>
                <c:pt idx="255">
                  <c:v>8.6769999999999996</c:v>
                </c:pt>
                <c:pt idx="256">
                  <c:v>8.6969999999999992</c:v>
                </c:pt>
                <c:pt idx="257">
                  <c:v>9.0649999999999995</c:v>
                </c:pt>
                <c:pt idx="258">
                  <c:v>8.9049999999999994</c:v>
                </c:pt>
                <c:pt idx="259">
                  <c:v>8.6820000000000004</c:v>
                </c:pt>
                <c:pt idx="260">
                  <c:v>8.0190000000000001</c:v>
                </c:pt>
                <c:pt idx="261">
                  <c:v>8.093</c:v>
                </c:pt>
                <c:pt idx="262">
                  <c:v>8.8369999999999997</c:v>
                </c:pt>
                <c:pt idx="263">
                  <c:v>8.4779999999999998</c:v>
                </c:pt>
                <c:pt idx="264">
                  <c:v>8.3409999999999993</c:v>
                </c:pt>
                <c:pt idx="265">
                  <c:v>8.7919999999999998</c:v>
                </c:pt>
                <c:pt idx="266">
                  <c:v>6.968</c:v>
                </c:pt>
                <c:pt idx="267">
                  <c:v>8.7560000000000002</c:v>
                </c:pt>
                <c:pt idx="268">
                  <c:v>8.8879999999999999</c:v>
                </c:pt>
                <c:pt idx="269">
                  <c:v>9.1850000000000005</c:v>
                </c:pt>
                <c:pt idx="270">
                  <c:v>9.2829999999999995</c:v>
                </c:pt>
                <c:pt idx="271">
                  <c:v>8.7460000000000004</c:v>
                </c:pt>
                <c:pt idx="272">
                  <c:v>9.298</c:v>
                </c:pt>
                <c:pt idx="273">
                  <c:v>8.2870000000000008</c:v>
                </c:pt>
                <c:pt idx="274">
                  <c:v>9.7159999999999993</c:v>
                </c:pt>
                <c:pt idx="275">
                  <c:v>9.8260000000000005</c:v>
                </c:pt>
                <c:pt idx="276">
                  <c:v>8.9789999999999992</c:v>
                </c:pt>
                <c:pt idx="277">
                  <c:v>9.8059999999999992</c:v>
                </c:pt>
                <c:pt idx="278">
                  <c:v>10.86</c:v>
                </c:pt>
                <c:pt idx="279">
                  <c:v>10.492000000000001</c:v>
                </c:pt>
                <c:pt idx="280">
                  <c:v>10.805999999999999</c:v>
                </c:pt>
                <c:pt idx="281">
                  <c:v>10.164999999999999</c:v>
                </c:pt>
                <c:pt idx="282">
                  <c:v>9.4109999999999996</c:v>
                </c:pt>
                <c:pt idx="283">
                  <c:v>8.9960000000000004</c:v>
                </c:pt>
                <c:pt idx="284">
                  <c:v>8.952</c:v>
                </c:pt>
                <c:pt idx="285">
                  <c:v>8.0239999999999991</c:v>
                </c:pt>
                <c:pt idx="286">
                  <c:v>7.9969999999999999</c:v>
                </c:pt>
                <c:pt idx="287">
                  <c:v>8.1590000000000007</c:v>
                </c:pt>
                <c:pt idx="288">
                  <c:v>7.9889999999999999</c:v>
                </c:pt>
                <c:pt idx="289">
                  <c:v>7.2060000000000004</c:v>
                </c:pt>
                <c:pt idx="290">
                  <c:v>6.88</c:v>
                </c:pt>
                <c:pt idx="291">
                  <c:v>6.84</c:v>
                </c:pt>
                <c:pt idx="292">
                  <c:v>7.6189999999999998</c:v>
                </c:pt>
                <c:pt idx="293">
                  <c:v>10.332000000000001</c:v>
                </c:pt>
                <c:pt idx="294">
                  <c:v>9.9120000000000008</c:v>
                </c:pt>
                <c:pt idx="295">
                  <c:v>8.9420000000000002</c:v>
                </c:pt>
                <c:pt idx="296">
                  <c:v>7.9450000000000003</c:v>
                </c:pt>
                <c:pt idx="297">
                  <c:v>7.25</c:v>
                </c:pt>
                <c:pt idx="298">
                  <c:v>6.9359999999999999</c:v>
                </c:pt>
                <c:pt idx="299">
                  <c:v>6.4450000000000003</c:v>
                </c:pt>
                <c:pt idx="300">
                  <c:v>6.4790000000000001</c:v>
                </c:pt>
                <c:pt idx="301">
                  <c:v>6.202</c:v>
                </c:pt>
                <c:pt idx="302">
                  <c:v>6.1529999999999996</c:v>
                </c:pt>
                <c:pt idx="303">
                  <c:v>6.2530000000000001</c:v>
                </c:pt>
                <c:pt idx="304">
                  <c:v>6.2439999999999998</c:v>
                </c:pt>
                <c:pt idx="305">
                  <c:v>5.5880000000000001</c:v>
                </c:pt>
                <c:pt idx="306">
                  <c:v>6.3879999999999999</c:v>
                </c:pt>
                <c:pt idx="307">
                  <c:v>6.1970000000000001</c:v>
                </c:pt>
                <c:pt idx="308">
                  <c:v>5.976</c:v>
                </c:pt>
                <c:pt idx="309">
                  <c:v>5.5190000000000001</c:v>
                </c:pt>
                <c:pt idx="310">
                  <c:v>4.8440000000000003</c:v>
                </c:pt>
                <c:pt idx="311">
                  <c:v>4.7699999999999996</c:v>
                </c:pt>
                <c:pt idx="312">
                  <c:v>4.8689999999999998</c:v>
                </c:pt>
                <c:pt idx="313">
                  <c:v>5.5949999999999998</c:v>
                </c:pt>
                <c:pt idx="314">
                  <c:v>4.7649999999999997</c:v>
                </c:pt>
                <c:pt idx="315">
                  <c:v>4.601</c:v>
                </c:pt>
                <c:pt idx="316">
                  <c:v>4.633</c:v>
                </c:pt>
                <c:pt idx="317">
                  <c:v>4.2839999999999998</c:v>
                </c:pt>
                <c:pt idx="318">
                  <c:v>4.1050000000000004</c:v>
                </c:pt>
                <c:pt idx="319">
                  <c:v>4.4189999999999996</c:v>
                </c:pt>
                <c:pt idx="320">
                  <c:v>4.54</c:v>
                </c:pt>
                <c:pt idx="321">
                  <c:v>4.2030000000000003</c:v>
                </c:pt>
                <c:pt idx="322">
                  <c:v>4.444</c:v>
                </c:pt>
                <c:pt idx="323">
                  <c:v>4.657</c:v>
                </c:pt>
                <c:pt idx="324">
                  <c:v>4.2720000000000002</c:v>
                </c:pt>
                <c:pt idx="325">
                  <c:v>3.97</c:v>
                </c:pt>
                <c:pt idx="326">
                  <c:v>3.9870000000000001</c:v>
                </c:pt>
                <c:pt idx="327">
                  <c:v>4.1689999999999996</c:v>
                </c:pt>
                <c:pt idx="328">
                  <c:v>3.85</c:v>
                </c:pt>
                <c:pt idx="329">
                  <c:v>4.9859999999999998</c:v>
                </c:pt>
                <c:pt idx="330">
                  <c:v>4.6500000000000004</c:v>
                </c:pt>
                <c:pt idx="331">
                  <c:v>4.7510000000000003</c:v>
                </c:pt>
                <c:pt idx="332">
                  <c:v>4.3949999999999996</c:v>
                </c:pt>
                <c:pt idx="333">
                  <c:v>4.5709999999999997</c:v>
                </c:pt>
                <c:pt idx="334">
                  <c:v>4.2229999999999999</c:v>
                </c:pt>
                <c:pt idx="335">
                  <c:v>4.9960000000000004</c:v>
                </c:pt>
                <c:pt idx="336">
                  <c:v>4.6500000000000004</c:v>
                </c:pt>
                <c:pt idx="337">
                  <c:v>4.5640000000000001</c:v>
                </c:pt>
                <c:pt idx="338">
                  <c:v>4.3410000000000002</c:v>
                </c:pt>
                <c:pt idx="339">
                  <c:v>3.992</c:v>
                </c:pt>
                <c:pt idx="340">
                  <c:v>4.4390000000000001</c:v>
                </c:pt>
                <c:pt idx="341">
                  <c:v>4.0679999999999996</c:v>
                </c:pt>
                <c:pt idx="342">
                  <c:v>5.1559999999999997</c:v>
                </c:pt>
                <c:pt idx="343">
                  <c:v>4.2569999999999997</c:v>
                </c:pt>
                <c:pt idx="344">
                  <c:v>5.1020000000000003</c:v>
                </c:pt>
                <c:pt idx="345">
                  <c:v>4.4269999999999996</c:v>
                </c:pt>
                <c:pt idx="346">
                  <c:v>3.9750000000000001</c:v>
                </c:pt>
                <c:pt idx="347">
                  <c:v>4.468</c:v>
                </c:pt>
                <c:pt idx="348">
                  <c:v>5.5019999999999998</c:v>
                </c:pt>
                <c:pt idx="349">
                  <c:v>4.7679999999999998</c:v>
                </c:pt>
                <c:pt idx="350">
                  <c:v>4.9790000000000001</c:v>
                </c:pt>
                <c:pt idx="351">
                  <c:v>4.6399999999999997</c:v>
                </c:pt>
                <c:pt idx="352">
                  <c:v>4.51</c:v>
                </c:pt>
                <c:pt idx="353">
                  <c:v>4.3899999999999997</c:v>
                </c:pt>
                <c:pt idx="354">
                  <c:v>4.5759999999999996</c:v>
                </c:pt>
                <c:pt idx="355">
                  <c:v>5.3280000000000003</c:v>
                </c:pt>
                <c:pt idx="356">
                  <c:v>5.335</c:v>
                </c:pt>
                <c:pt idx="357">
                  <c:v>5.202</c:v>
                </c:pt>
                <c:pt idx="358">
                  <c:v>5.3280000000000003</c:v>
                </c:pt>
                <c:pt idx="359">
                  <c:v>5.5830000000000002</c:v>
                </c:pt>
                <c:pt idx="360">
                  <c:v>5.5339999999999998</c:v>
                </c:pt>
                <c:pt idx="361">
                  <c:v>6.0049999999999999</c:v>
                </c:pt>
                <c:pt idx="362">
                  <c:v>6.524</c:v>
                </c:pt>
                <c:pt idx="363">
                  <c:v>6.2069999999999999</c:v>
                </c:pt>
                <c:pt idx="364">
                  <c:v>6.649</c:v>
                </c:pt>
                <c:pt idx="365">
                  <c:v>6.8179999999999996</c:v>
                </c:pt>
                <c:pt idx="366">
                  <c:v>7.2530000000000001</c:v>
                </c:pt>
                <c:pt idx="367">
                  <c:v>7.3780000000000001</c:v>
                </c:pt>
                <c:pt idx="368">
                  <c:v>7.2850000000000001</c:v>
                </c:pt>
                <c:pt idx="369">
                  <c:v>6.58</c:v>
                </c:pt>
                <c:pt idx="370">
                  <c:v>7.4320000000000004</c:v>
                </c:pt>
                <c:pt idx="371">
                  <c:v>6.9969999999999999</c:v>
                </c:pt>
                <c:pt idx="372">
                  <c:v>7.101</c:v>
                </c:pt>
                <c:pt idx="373">
                  <c:v>7.4269999999999996</c:v>
                </c:pt>
                <c:pt idx="374">
                  <c:v>8.1790000000000003</c:v>
                </c:pt>
                <c:pt idx="375">
                  <c:v>8.9269999999999996</c:v>
                </c:pt>
                <c:pt idx="376">
                  <c:v>9.4139999999999997</c:v>
                </c:pt>
                <c:pt idx="377">
                  <c:v>9.2929999999999993</c:v>
                </c:pt>
                <c:pt idx="378">
                  <c:v>8.6720000000000006</c:v>
                </c:pt>
                <c:pt idx="379">
                  <c:v>8.7360000000000007</c:v>
                </c:pt>
                <c:pt idx="380">
                  <c:v>8.8290000000000006</c:v>
                </c:pt>
                <c:pt idx="381">
                  <c:v>7.9889999999999999</c:v>
                </c:pt>
                <c:pt idx="382">
                  <c:v>7.8739999999999997</c:v>
                </c:pt>
                <c:pt idx="383">
                  <c:v>7.8250000000000002</c:v>
                </c:pt>
                <c:pt idx="384">
                  <c:v>8.2010000000000005</c:v>
                </c:pt>
                <c:pt idx="385">
                  <c:v>8.343</c:v>
                </c:pt>
                <c:pt idx="386">
                  <c:v>7.8470000000000004</c:v>
                </c:pt>
                <c:pt idx="387">
                  <c:v>8.7829999999999995</c:v>
                </c:pt>
                <c:pt idx="388">
                  <c:v>9.1780000000000008</c:v>
                </c:pt>
                <c:pt idx="389">
                  <c:v>9.3369999999999997</c:v>
                </c:pt>
                <c:pt idx="390">
                  <c:v>8.9570000000000007</c:v>
                </c:pt>
                <c:pt idx="391">
                  <c:v>9.7520000000000007</c:v>
                </c:pt>
                <c:pt idx="392">
                  <c:v>9.4550000000000001</c:v>
                </c:pt>
                <c:pt idx="393">
                  <c:v>9.32</c:v>
                </c:pt>
                <c:pt idx="394">
                  <c:v>9.2859999999999996</c:v>
                </c:pt>
                <c:pt idx="395">
                  <c:v>9.468</c:v>
                </c:pt>
                <c:pt idx="396">
                  <c:v>9.0579999999999998</c:v>
                </c:pt>
                <c:pt idx="397">
                  <c:v>9.9019999999999992</c:v>
                </c:pt>
                <c:pt idx="398">
                  <c:v>10.118</c:v>
                </c:pt>
                <c:pt idx="399">
                  <c:v>10.007999999999999</c:v>
                </c:pt>
                <c:pt idx="400">
                  <c:v>9.7210000000000001</c:v>
                </c:pt>
                <c:pt idx="401">
                  <c:v>9.5660000000000007</c:v>
                </c:pt>
                <c:pt idx="402">
                  <c:v>9.6980000000000004</c:v>
                </c:pt>
                <c:pt idx="403">
                  <c:v>9.2759999999999998</c:v>
                </c:pt>
                <c:pt idx="404">
                  <c:v>9.1359999999999992</c:v>
                </c:pt>
                <c:pt idx="405">
                  <c:v>8.8170000000000002</c:v>
                </c:pt>
                <c:pt idx="406">
                  <c:v>8.859</c:v>
                </c:pt>
                <c:pt idx="407">
                  <c:v>8.4290000000000003</c:v>
                </c:pt>
                <c:pt idx="408">
                  <c:v>8.7189999999999994</c:v>
                </c:pt>
                <c:pt idx="409">
                  <c:v>8.1660000000000004</c:v>
                </c:pt>
                <c:pt idx="410">
                  <c:v>8.1120000000000001</c:v>
                </c:pt>
                <c:pt idx="411">
                  <c:v>7.81</c:v>
                </c:pt>
                <c:pt idx="412">
                  <c:v>7.54</c:v>
                </c:pt>
                <c:pt idx="413">
                  <c:v>7.2409999999999997</c:v>
                </c:pt>
                <c:pt idx="414">
                  <c:v>7.0960000000000001</c:v>
                </c:pt>
                <c:pt idx="415">
                  <c:v>6.9139999999999997</c:v>
                </c:pt>
                <c:pt idx="416">
                  <c:v>7.0389999999999997</c:v>
                </c:pt>
                <c:pt idx="417">
                  <c:v>7.0880000000000001</c:v>
                </c:pt>
                <c:pt idx="418">
                  <c:v>7.1840000000000002</c:v>
                </c:pt>
                <c:pt idx="419">
                  <c:v>7.2450000000000001</c:v>
                </c:pt>
                <c:pt idx="420">
                  <c:v>7.2530000000000001</c:v>
                </c:pt>
                <c:pt idx="421">
                  <c:v>7.2969999999999997</c:v>
                </c:pt>
                <c:pt idx="422">
                  <c:v>7.2720000000000002</c:v>
                </c:pt>
                <c:pt idx="423">
                  <c:v>7.01</c:v>
                </c:pt>
                <c:pt idx="424">
                  <c:v>6.6829999999999998</c:v>
                </c:pt>
                <c:pt idx="425">
                  <c:v>6.9630000000000001</c:v>
                </c:pt>
                <c:pt idx="426">
                  <c:v>7.3259999999999996</c:v>
                </c:pt>
                <c:pt idx="427">
                  <c:v>6.9850000000000003</c:v>
                </c:pt>
                <c:pt idx="428">
                  <c:v>7.0590000000000002</c:v>
                </c:pt>
                <c:pt idx="429">
                  <c:v>6.9429999999999996</c:v>
                </c:pt>
                <c:pt idx="430">
                  <c:v>7.2089999999999996</c:v>
                </c:pt>
                <c:pt idx="431">
                  <c:v>7.2450000000000001</c:v>
                </c:pt>
                <c:pt idx="432">
                  <c:v>7.1050000000000004</c:v>
                </c:pt>
                <c:pt idx="433">
                  <c:v>7.12</c:v>
                </c:pt>
                <c:pt idx="434">
                  <c:v>7.0389999999999997</c:v>
                </c:pt>
                <c:pt idx="435">
                  <c:v>7.0170000000000003</c:v>
                </c:pt>
                <c:pt idx="436">
                  <c:v>6.8819999999999997</c:v>
                </c:pt>
                <c:pt idx="437">
                  <c:v>6.6879999999999997</c:v>
                </c:pt>
                <c:pt idx="438">
                  <c:v>6.4109999999999996</c:v>
                </c:pt>
                <c:pt idx="439">
                  <c:v>6.4790000000000001</c:v>
                </c:pt>
                <c:pt idx="440">
                  <c:v>6.3840000000000003</c:v>
                </c:pt>
                <c:pt idx="441">
                  <c:v>6.3220000000000001</c:v>
                </c:pt>
                <c:pt idx="442">
                  <c:v>6.2629999999999999</c:v>
                </c:pt>
                <c:pt idx="443">
                  <c:v>6.681</c:v>
                </c:pt>
                <c:pt idx="444">
                  <c:v>6.6609999999999996</c:v>
                </c:pt>
                <c:pt idx="445">
                  <c:v>6.5190000000000001</c:v>
                </c:pt>
                <c:pt idx="446">
                  <c:v>6.0149999999999997</c:v>
                </c:pt>
                <c:pt idx="447">
                  <c:v>5.8040000000000003</c:v>
                </c:pt>
                <c:pt idx="448">
                  <c:v>5.1829999999999998</c:v>
                </c:pt>
                <c:pt idx="449">
                  <c:v>4.9589999999999996</c:v>
                </c:pt>
                <c:pt idx="450">
                  <c:v>5.3789999999999996</c:v>
                </c:pt>
                <c:pt idx="451">
                  <c:v>5.6</c:v>
                </c:pt>
                <c:pt idx="452">
                  <c:v>5.2389999999999999</c:v>
                </c:pt>
                <c:pt idx="453">
                  <c:v>4.9740000000000002</c:v>
                </c:pt>
                <c:pt idx="454">
                  <c:v>5.0869999999999997</c:v>
                </c:pt>
                <c:pt idx="455">
                  <c:v>4.8609999999999998</c:v>
                </c:pt>
                <c:pt idx="456">
                  <c:v>4.91</c:v>
                </c:pt>
                <c:pt idx="457">
                  <c:v>3.83</c:v>
                </c:pt>
                <c:pt idx="458">
                  <c:v>3.6019999999999999</c:v>
                </c:pt>
                <c:pt idx="459">
                  <c:v>4.2450000000000001</c:v>
                </c:pt>
                <c:pt idx="460">
                  <c:v>3.8130000000000002</c:v>
                </c:pt>
                <c:pt idx="461">
                  <c:v>3.42</c:v>
                </c:pt>
                <c:pt idx="462">
                  <c:v>3.8</c:v>
                </c:pt>
                <c:pt idx="463">
                  <c:v>3.754</c:v>
                </c:pt>
                <c:pt idx="464">
                  <c:v>4.1559999999999997</c:v>
                </c:pt>
                <c:pt idx="465">
                  <c:v>3.8319999999999999</c:v>
                </c:pt>
                <c:pt idx="466">
                  <c:v>3.7069999999999999</c:v>
                </c:pt>
                <c:pt idx="467">
                  <c:v>3.2970000000000002</c:v>
                </c:pt>
                <c:pt idx="468">
                  <c:v>3.4540000000000002</c:v>
                </c:pt>
                <c:pt idx="469">
                  <c:v>3.56</c:v>
                </c:pt>
                <c:pt idx="470">
                  <c:v>4.0979999999999999</c:v>
                </c:pt>
                <c:pt idx="471">
                  <c:v>4.5590000000000002</c:v>
                </c:pt>
                <c:pt idx="472">
                  <c:v>4.375</c:v>
                </c:pt>
                <c:pt idx="473">
                  <c:v>4.0709999999999997</c:v>
                </c:pt>
                <c:pt idx="474">
                  <c:v>3.7189999999999999</c:v>
                </c:pt>
                <c:pt idx="475">
                  <c:v>3.3170000000000002</c:v>
                </c:pt>
                <c:pt idx="476">
                  <c:v>3.5329999999999999</c:v>
                </c:pt>
                <c:pt idx="477">
                  <c:v>3.673</c:v>
                </c:pt>
                <c:pt idx="478">
                  <c:v>3.82</c:v>
                </c:pt>
                <c:pt idx="479">
                  <c:v>3.7879999999999998</c:v>
                </c:pt>
                <c:pt idx="480">
                  <c:v>4.7629999999999999</c:v>
                </c:pt>
                <c:pt idx="481">
                  <c:v>5.0430000000000001</c:v>
                </c:pt>
                <c:pt idx="482">
                  <c:v>4.5979999999999999</c:v>
                </c:pt>
                <c:pt idx="483">
                  <c:v>5.2539999999999996</c:v>
                </c:pt>
                <c:pt idx="484">
                  <c:v>5.7009999999999996</c:v>
                </c:pt>
                <c:pt idx="485">
                  <c:v>5.6909999999999998</c:v>
                </c:pt>
                <c:pt idx="486">
                  <c:v>5.6079999999999997</c:v>
                </c:pt>
                <c:pt idx="487">
                  <c:v>5.7009999999999996</c:v>
                </c:pt>
                <c:pt idx="488">
                  <c:v>5.593</c:v>
                </c:pt>
                <c:pt idx="489">
                  <c:v>5.4480000000000004</c:v>
                </c:pt>
                <c:pt idx="490">
                  <c:v>5.64</c:v>
                </c:pt>
                <c:pt idx="491">
                  <c:v>5.5119999999999996</c:v>
                </c:pt>
                <c:pt idx="492">
                  <c:v>5.6</c:v>
                </c:pt>
                <c:pt idx="493">
                  <c:v>5.1559999999999997</c:v>
                </c:pt>
                <c:pt idx="494">
                  <c:v>4.6749999999999998</c:v>
                </c:pt>
                <c:pt idx="495">
                  <c:v>4.0880000000000001</c:v>
                </c:pt>
                <c:pt idx="496">
                  <c:v>3.2010000000000001</c:v>
                </c:pt>
                <c:pt idx="497">
                  <c:v>2.8210000000000002</c:v>
                </c:pt>
                <c:pt idx="498">
                  <c:v>2.988</c:v>
                </c:pt>
                <c:pt idx="499">
                  <c:v>2.6389999999999998</c:v>
                </c:pt>
                <c:pt idx="500">
                  <c:v>2.8130000000000002</c:v>
                </c:pt>
                <c:pt idx="501">
                  <c:v>2.57</c:v>
                </c:pt>
                <c:pt idx="502">
                  <c:v>2.3519999999999999</c:v>
                </c:pt>
                <c:pt idx="503">
                  <c:v>2.2850000000000001</c:v>
                </c:pt>
                <c:pt idx="504">
                  <c:v>2.1629999999999998</c:v>
                </c:pt>
                <c:pt idx="505">
                  <c:v>2.1429999999999998</c:v>
                </c:pt>
                <c:pt idx="506">
                  <c:v>2.3570000000000002</c:v>
                </c:pt>
                <c:pt idx="507">
                  <c:v>2.87</c:v>
                </c:pt>
                <c:pt idx="508">
                  <c:v>2.98</c:v>
                </c:pt>
                <c:pt idx="509">
                  <c:v>2.484</c:v>
                </c:pt>
                <c:pt idx="510">
                  <c:v>2.052</c:v>
                </c:pt>
                <c:pt idx="511">
                  <c:v>2.077</c:v>
                </c:pt>
                <c:pt idx="512">
                  <c:v>2.3980000000000001</c:v>
                </c:pt>
                <c:pt idx="513">
                  <c:v>2.0670000000000002</c:v>
                </c:pt>
                <c:pt idx="514">
                  <c:v>2.1720000000000002</c:v>
                </c:pt>
                <c:pt idx="515">
                  <c:v>2.04</c:v>
                </c:pt>
                <c:pt idx="516">
                  <c:v>1.708</c:v>
                </c:pt>
                <c:pt idx="517">
                  <c:v>1.554</c:v>
                </c:pt>
                <c:pt idx="518">
                  <c:v>1.9019999999999999</c:v>
                </c:pt>
                <c:pt idx="519">
                  <c:v>1.915</c:v>
                </c:pt>
                <c:pt idx="520">
                  <c:v>1.421</c:v>
                </c:pt>
                <c:pt idx="521">
                  <c:v>1.482</c:v>
                </c:pt>
                <c:pt idx="522">
                  <c:v>0.74099999999999999</c:v>
                </c:pt>
                <c:pt idx="523">
                  <c:v>0.432</c:v>
                </c:pt>
                <c:pt idx="524">
                  <c:v>0.377</c:v>
                </c:pt>
                <c:pt idx="525">
                  <c:v>0.73399999999999999</c:v>
                </c:pt>
                <c:pt idx="526">
                  <c:v>1.7230000000000001</c:v>
                </c:pt>
                <c:pt idx="527">
                  <c:v>2.3620000000000001</c:v>
                </c:pt>
                <c:pt idx="528">
                  <c:v>2.5209999999999999</c:v>
                </c:pt>
                <c:pt idx="529">
                  <c:v>2.1989999999999998</c:v>
                </c:pt>
                <c:pt idx="530">
                  <c:v>2.6509999999999998</c:v>
                </c:pt>
                <c:pt idx="531">
                  <c:v>3.1349999999999998</c:v>
                </c:pt>
                <c:pt idx="532">
                  <c:v>3.339</c:v>
                </c:pt>
                <c:pt idx="533">
                  <c:v>3.97</c:v>
                </c:pt>
                <c:pt idx="534">
                  <c:v>4.694</c:v>
                </c:pt>
                <c:pt idx="535">
                  <c:v>5.141</c:v>
                </c:pt>
                <c:pt idx="536">
                  <c:v>5.3890000000000002</c:v>
                </c:pt>
                <c:pt idx="537">
                  <c:v>5.6639999999999997</c:v>
                </c:pt>
                <c:pt idx="538">
                  <c:v>6.0279999999999996</c:v>
                </c:pt>
                <c:pt idx="539">
                  <c:v>6.5259999999999998</c:v>
                </c:pt>
                <c:pt idx="540">
                  <c:v>6.2489999999999997</c:v>
                </c:pt>
                <c:pt idx="541">
                  <c:v>5.9829999999999997</c:v>
                </c:pt>
                <c:pt idx="542">
                  <c:v>6.0469999999999997</c:v>
                </c:pt>
                <c:pt idx="543">
                  <c:v>6.3879999999999999</c:v>
                </c:pt>
                <c:pt idx="544">
                  <c:v>6.7690000000000001</c:v>
                </c:pt>
                <c:pt idx="545">
                  <c:v>6.7270000000000003</c:v>
                </c:pt>
                <c:pt idx="546">
                  <c:v>6.7619999999999996</c:v>
                </c:pt>
                <c:pt idx="547">
                  <c:v>7.2210000000000001</c:v>
                </c:pt>
                <c:pt idx="548">
                  <c:v>7.6550000000000002</c:v>
                </c:pt>
                <c:pt idx="549">
                  <c:v>7.7</c:v>
                </c:pt>
                <c:pt idx="550">
                  <c:v>7.97</c:v>
                </c:pt>
                <c:pt idx="551">
                  <c:v>7.8940000000000001</c:v>
                </c:pt>
                <c:pt idx="552">
                  <c:v>8.0210000000000008</c:v>
                </c:pt>
                <c:pt idx="553">
                  <c:v>8.2129999999999992</c:v>
                </c:pt>
                <c:pt idx="554">
                  <c:v>8.1809999999999992</c:v>
                </c:pt>
                <c:pt idx="555">
                  <c:v>8.5150000000000006</c:v>
                </c:pt>
                <c:pt idx="556">
                  <c:v>8.2010000000000005</c:v>
                </c:pt>
                <c:pt idx="557">
                  <c:v>8.3260000000000005</c:v>
                </c:pt>
                <c:pt idx="558">
                  <c:v>7.8620000000000001</c:v>
                </c:pt>
                <c:pt idx="559">
                  <c:v>7.2949999999999999</c:v>
                </c:pt>
                <c:pt idx="560">
                  <c:v>6.9409999999999998</c:v>
                </c:pt>
                <c:pt idx="561">
                  <c:v>6.8179999999999996</c:v>
                </c:pt>
                <c:pt idx="562">
                  <c:v>7.2750000000000004</c:v>
                </c:pt>
                <c:pt idx="563">
                  <c:v>7.5250000000000004</c:v>
                </c:pt>
                <c:pt idx="564">
                  <c:v>7.5250000000000004</c:v>
                </c:pt>
                <c:pt idx="565">
                  <c:v>7.4249999999999998</c:v>
                </c:pt>
                <c:pt idx="566">
                  <c:v>7.444</c:v>
                </c:pt>
                <c:pt idx="567">
                  <c:v>7.6239999999999997</c:v>
                </c:pt>
                <c:pt idx="568">
                  <c:v>7.8</c:v>
                </c:pt>
                <c:pt idx="569">
                  <c:v>7.6109999999999998</c:v>
                </c:pt>
                <c:pt idx="570">
                  <c:v>7.5819999999999999</c:v>
                </c:pt>
                <c:pt idx="571">
                  <c:v>7.7610000000000001</c:v>
                </c:pt>
                <c:pt idx="572">
                  <c:v>7.7949999999999999</c:v>
                </c:pt>
                <c:pt idx="573">
                  <c:v>7.9130000000000003</c:v>
                </c:pt>
                <c:pt idx="574">
                  <c:v>8.2690000000000001</c:v>
                </c:pt>
                <c:pt idx="575">
                  <c:v>8.3450000000000006</c:v>
                </c:pt>
                <c:pt idx="576">
                  <c:v>8.5370000000000008</c:v>
                </c:pt>
                <c:pt idx="577">
                  <c:v>8.7530000000000001</c:v>
                </c:pt>
                <c:pt idx="578">
                  <c:v>8.1980000000000004</c:v>
                </c:pt>
                <c:pt idx="579">
                  <c:v>7.9180000000000001</c:v>
                </c:pt>
                <c:pt idx="580">
                  <c:v>7.923</c:v>
                </c:pt>
                <c:pt idx="581">
                  <c:v>7.673</c:v>
                </c:pt>
                <c:pt idx="582">
                  <c:v>7.7240000000000002</c:v>
                </c:pt>
                <c:pt idx="583">
                  <c:v>7.5570000000000004</c:v>
                </c:pt>
                <c:pt idx="584">
                  <c:v>7.56</c:v>
                </c:pt>
                <c:pt idx="585">
                  <c:v>7.7190000000000003</c:v>
                </c:pt>
                <c:pt idx="586">
                  <c:v>7.8250000000000002</c:v>
                </c:pt>
                <c:pt idx="587">
                  <c:v>7.5380000000000003</c:v>
                </c:pt>
                <c:pt idx="588">
                  <c:v>7.5839999999999996</c:v>
                </c:pt>
                <c:pt idx="589">
                  <c:v>7.6529999999999996</c:v>
                </c:pt>
                <c:pt idx="590">
                  <c:v>7.2279999999999998</c:v>
                </c:pt>
                <c:pt idx="591">
                  <c:v>6.6020000000000003</c:v>
                </c:pt>
                <c:pt idx="592">
                  <c:v>6.5359999999999996</c:v>
                </c:pt>
                <c:pt idx="593">
                  <c:v>7.8449999999999998</c:v>
                </c:pt>
                <c:pt idx="594">
                  <c:v>7.1079999999999997</c:v>
                </c:pt>
                <c:pt idx="595">
                  <c:v>7.157</c:v>
                </c:pt>
                <c:pt idx="596">
                  <c:v>5.8460000000000001</c:v>
                </c:pt>
                <c:pt idx="597">
                  <c:v>5.05</c:v>
                </c:pt>
                <c:pt idx="598">
                  <c:v>4.92</c:v>
                </c:pt>
                <c:pt idx="599">
                  <c:v>4.2619999999999996</c:v>
                </c:pt>
                <c:pt idx="600">
                  <c:v>3.1819999999999999</c:v>
                </c:pt>
                <c:pt idx="601">
                  <c:v>3.363</c:v>
                </c:pt>
                <c:pt idx="602">
                  <c:v>3.2229999999999999</c:v>
                </c:pt>
                <c:pt idx="603">
                  <c:v>3.5249999999999999</c:v>
                </c:pt>
                <c:pt idx="604">
                  <c:v>3.0910000000000002</c:v>
                </c:pt>
                <c:pt idx="605">
                  <c:v>3.714</c:v>
                </c:pt>
                <c:pt idx="606">
                  <c:v>3.5379999999999998</c:v>
                </c:pt>
                <c:pt idx="607">
                  <c:v>3.7589999999999999</c:v>
                </c:pt>
                <c:pt idx="608">
                  <c:v>3.7</c:v>
                </c:pt>
                <c:pt idx="609">
                  <c:v>3.0979999999999999</c:v>
                </c:pt>
                <c:pt idx="610">
                  <c:v>3.6629999999999998</c:v>
                </c:pt>
                <c:pt idx="611">
                  <c:v>2.4470000000000001</c:v>
                </c:pt>
                <c:pt idx="612">
                  <c:v>3.508</c:v>
                </c:pt>
                <c:pt idx="613">
                  <c:v>3.427</c:v>
                </c:pt>
                <c:pt idx="614">
                  <c:v>3.2989999999999999</c:v>
                </c:pt>
                <c:pt idx="615">
                  <c:v>3.6429999999999998</c:v>
                </c:pt>
                <c:pt idx="616">
                  <c:v>3.3610000000000002</c:v>
                </c:pt>
                <c:pt idx="617">
                  <c:v>2.7</c:v>
                </c:pt>
                <c:pt idx="618">
                  <c:v>3.2989999999999999</c:v>
                </c:pt>
                <c:pt idx="619">
                  <c:v>2.8580000000000001</c:v>
                </c:pt>
                <c:pt idx="620">
                  <c:v>2.6320000000000001</c:v>
                </c:pt>
                <c:pt idx="621">
                  <c:v>2.4889999999999999</c:v>
                </c:pt>
                <c:pt idx="622">
                  <c:v>1.6890000000000001</c:v>
                </c:pt>
                <c:pt idx="623">
                  <c:v>1.21</c:v>
                </c:pt>
                <c:pt idx="624">
                  <c:v>2.3220000000000001</c:v>
                </c:pt>
                <c:pt idx="625">
                  <c:v>2.4990000000000001</c:v>
                </c:pt>
                <c:pt idx="626">
                  <c:v>2.4740000000000002</c:v>
                </c:pt>
                <c:pt idx="627">
                  <c:v>2.9929999999999999</c:v>
                </c:pt>
                <c:pt idx="628">
                  <c:v>3.032</c:v>
                </c:pt>
                <c:pt idx="629">
                  <c:v>3.0270000000000001</c:v>
                </c:pt>
                <c:pt idx="630">
                  <c:v>3.0470000000000002</c:v>
                </c:pt>
                <c:pt idx="631">
                  <c:v>2.72</c:v>
                </c:pt>
                <c:pt idx="632">
                  <c:v>2.4430000000000001</c:v>
                </c:pt>
                <c:pt idx="633">
                  <c:v>2.617</c:v>
                </c:pt>
                <c:pt idx="634">
                  <c:v>2.6190000000000002</c:v>
                </c:pt>
                <c:pt idx="635">
                  <c:v>2.42</c:v>
                </c:pt>
                <c:pt idx="636">
                  <c:v>2.524</c:v>
                </c:pt>
                <c:pt idx="637">
                  <c:v>2.528</c:v>
                </c:pt>
                <c:pt idx="638">
                  <c:v>2.875</c:v>
                </c:pt>
                <c:pt idx="639">
                  <c:v>2.6320000000000001</c:v>
                </c:pt>
                <c:pt idx="640">
                  <c:v>2.5310000000000001</c:v>
                </c:pt>
                <c:pt idx="641">
                  <c:v>3.0049999999999999</c:v>
                </c:pt>
                <c:pt idx="642">
                  <c:v>4.1050000000000004</c:v>
                </c:pt>
                <c:pt idx="643">
                  <c:v>4.6059999999999999</c:v>
                </c:pt>
                <c:pt idx="644">
                  <c:v>4.9029999999999996</c:v>
                </c:pt>
                <c:pt idx="645">
                  <c:v>4.1609999999999996</c:v>
                </c:pt>
                <c:pt idx="646">
                  <c:v>3.3879999999999999</c:v>
                </c:pt>
                <c:pt idx="647">
                  <c:v>2.9159999999999999</c:v>
                </c:pt>
                <c:pt idx="648">
                  <c:v>2.855</c:v>
                </c:pt>
                <c:pt idx="649">
                  <c:v>2.9260000000000002</c:v>
                </c:pt>
                <c:pt idx="650">
                  <c:v>2.698</c:v>
                </c:pt>
                <c:pt idx="651">
                  <c:v>2.887</c:v>
                </c:pt>
                <c:pt idx="652">
                  <c:v>3.4390000000000001</c:v>
                </c:pt>
                <c:pt idx="653">
                  <c:v>3.4620000000000002</c:v>
                </c:pt>
                <c:pt idx="654">
                  <c:v>3.0539999999999998</c:v>
                </c:pt>
                <c:pt idx="655">
                  <c:v>2.44</c:v>
                </c:pt>
                <c:pt idx="656">
                  <c:v>2.121</c:v>
                </c:pt>
                <c:pt idx="657">
                  <c:v>1.782</c:v>
                </c:pt>
                <c:pt idx="658">
                  <c:v>1.7989999999999999</c:v>
                </c:pt>
                <c:pt idx="659">
                  <c:v>1.9830000000000001</c:v>
                </c:pt>
                <c:pt idx="660">
                  <c:v>2.0449999999999999</c:v>
                </c:pt>
                <c:pt idx="661">
                  <c:v>1.907</c:v>
                </c:pt>
                <c:pt idx="662">
                  <c:v>1.534</c:v>
                </c:pt>
                <c:pt idx="663">
                  <c:v>1.21</c:v>
                </c:pt>
                <c:pt idx="664">
                  <c:v>0.99399999999999999</c:v>
                </c:pt>
                <c:pt idx="665">
                  <c:v>0.90300000000000002</c:v>
                </c:pt>
                <c:pt idx="666">
                  <c:v>1.2390000000000001</c:v>
                </c:pt>
                <c:pt idx="667">
                  <c:v>1.288</c:v>
                </c:pt>
                <c:pt idx="668">
                  <c:v>1.4850000000000001</c:v>
                </c:pt>
                <c:pt idx="669">
                  <c:v>1.274</c:v>
                </c:pt>
                <c:pt idx="670">
                  <c:v>1.1459999999999999</c:v>
                </c:pt>
                <c:pt idx="671">
                  <c:v>1.419</c:v>
                </c:pt>
                <c:pt idx="672">
                  <c:v>1.7350000000000001</c:v>
                </c:pt>
                <c:pt idx="673">
                  <c:v>1.6719999999999999</c:v>
                </c:pt>
                <c:pt idx="674">
                  <c:v>1.8109999999999999</c:v>
                </c:pt>
                <c:pt idx="675">
                  <c:v>1.8109999999999999</c:v>
                </c:pt>
                <c:pt idx="676">
                  <c:v>1.9690000000000001</c:v>
                </c:pt>
                <c:pt idx="677">
                  <c:v>2.1949999999999998</c:v>
                </c:pt>
                <c:pt idx="678">
                  <c:v>2.2490000000000001</c:v>
                </c:pt>
                <c:pt idx="679">
                  <c:v>2.4430000000000001</c:v>
                </c:pt>
                <c:pt idx="680">
                  <c:v>3.2360000000000002</c:v>
                </c:pt>
                <c:pt idx="681">
                  <c:v>3.778</c:v>
                </c:pt>
                <c:pt idx="682">
                  <c:v>4.5419999999999998</c:v>
                </c:pt>
                <c:pt idx="683">
                  <c:v>5.5679999999999996</c:v>
                </c:pt>
                <c:pt idx="684">
                  <c:v>6.0839999999999996</c:v>
                </c:pt>
                <c:pt idx="685">
                  <c:v>6.7469999999999999</c:v>
                </c:pt>
                <c:pt idx="686">
                  <c:v>7.4790000000000001</c:v>
                </c:pt>
                <c:pt idx="687">
                  <c:v>8.52</c:v>
                </c:pt>
                <c:pt idx="688">
                  <c:v>7.2549999999999999</c:v>
                </c:pt>
                <c:pt idx="689">
                  <c:v>7.3289999999999997</c:v>
                </c:pt>
                <c:pt idx="690">
                  <c:v>7.9109999999999996</c:v>
                </c:pt>
                <c:pt idx="691">
                  <c:v>7.7489999999999997</c:v>
                </c:pt>
                <c:pt idx="692">
                  <c:v>7.8369999999999997</c:v>
                </c:pt>
                <c:pt idx="693">
                  <c:v>7.6920000000000002</c:v>
                </c:pt>
                <c:pt idx="694">
                  <c:v>8.11</c:v>
                </c:pt>
                <c:pt idx="695">
                  <c:v>8.343</c:v>
                </c:pt>
                <c:pt idx="696">
                  <c:v>7.516</c:v>
                </c:pt>
                <c:pt idx="697">
                  <c:v>7.2229999999999999</c:v>
                </c:pt>
                <c:pt idx="698">
                  <c:v>7.2530000000000001</c:v>
                </c:pt>
                <c:pt idx="699">
                  <c:v>7.5549999999999997</c:v>
                </c:pt>
                <c:pt idx="700">
                  <c:v>7.7859999999999996</c:v>
                </c:pt>
                <c:pt idx="701">
                  <c:v>7.7119999999999997</c:v>
                </c:pt>
                <c:pt idx="702">
                  <c:v>7.4340000000000002</c:v>
                </c:pt>
                <c:pt idx="703">
                  <c:v>7.2160000000000002</c:v>
                </c:pt>
                <c:pt idx="704">
                  <c:v>7.4960000000000004</c:v>
                </c:pt>
                <c:pt idx="705">
                  <c:v>7.4050000000000002</c:v>
                </c:pt>
                <c:pt idx="706">
                  <c:v>7.2210000000000001</c:v>
                </c:pt>
                <c:pt idx="707">
                  <c:v>7.26</c:v>
                </c:pt>
                <c:pt idx="708">
                  <c:v>7.52</c:v>
                </c:pt>
                <c:pt idx="709">
                  <c:v>8.0609999999999999</c:v>
                </c:pt>
                <c:pt idx="710">
                  <c:v>8.6080000000000005</c:v>
                </c:pt>
                <c:pt idx="711">
                  <c:v>8.7560000000000002</c:v>
                </c:pt>
                <c:pt idx="712">
                  <c:v>8.8339999999999996</c:v>
                </c:pt>
                <c:pt idx="713">
                  <c:v>9.0530000000000008</c:v>
                </c:pt>
                <c:pt idx="714">
                  <c:v>9.07</c:v>
                </c:pt>
                <c:pt idx="715">
                  <c:v>9.3469999999999995</c:v>
                </c:pt>
                <c:pt idx="716">
                  <c:v>9.1980000000000004</c:v>
                </c:pt>
                <c:pt idx="717">
                  <c:v>8.9719999999999995</c:v>
                </c:pt>
                <c:pt idx="718">
                  <c:v>8.7780000000000005</c:v>
                </c:pt>
                <c:pt idx="719">
                  <c:v>8.5890000000000004</c:v>
                </c:pt>
                <c:pt idx="720">
                  <c:v>7.9669999999999996</c:v>
                </c:pt>
                <c:pt idx="721">
                  <c:v>7.4119999999999999</c:v>
                </c:pt>
                <c:pt idx="722">
                  <c:v>7.1449999999999996</c:v>
                </c:pt>
                <c:pt idx="723">
                  <c:v>7.3120000000000003</c:v>
                </c:pt>
                <c:pt idx="724">
                  <c:v>7.55</c:v>
                </c:pt>
                <c:pt idx="725">
                  <c:v>7.8540000000000001</c:v>
                </c:pt>
                <c:pt idx="726">
                  <c:v>7.9619999999999997</c:v>
                </c:pt>
                <c:pt idx="727">
                  <c:v>7.82</c:v>
                </c:pt>
                <c:pt idx="728">
                  <c:v>7.6059999999999999</c:v>
                </c:pt>
                <c:pt idx="729">
                  <c:v>7.4909999999999997</c:v>
                </c:pt>
                <c:pt idx="730">
                  <c:v>7.5279999999999996</c:v>
                </c:pt>
                <c:pt idx="731">
                  <c:v>7.7590000000000003</c:v>
                </c:pt>
                <c:pt idx="732">
                  <c:v>7.8840000000000003</c:v>
                </c:pt>
                <c:pt idx="733">
                  <c:v>7.67</c:v>
                </c:pt>
                <c:pt idx="734">
                  <c:v>7.43</c:v>
                </c:pt>
                <c:pt idx="735">
                  <c:v>6.6390000000000002</c:v>
                </c:pt>
                <c:pt idx="736">
                  <c:v>6.7590000000000003</c:v>
                </c:pt>
                <c:pt idx="737">
                  <c:v>6.3810000000000002</c:v>
                </c:pt>
                <c:pt idx="738">
                  <c:v>6.2210000000000001</c:v>
                </c:pt>
                <c:pt idx="739">
                  <c:v>6.3319999999999999</c:v>
                </c:pt>
                <c:pt idx="740">
                  <c:v>6.524</c:v>
                </c:pt>
                <c:pt idx="741">
                  <c:v>6.1040000000000001</c:v>
                </c:pt>
                <c:pt idx="742">
                  <c:v>4.5789999999999997</c:v>
                </c:pt>
                <c:pt idx="743">
                  <c:v>4.21</c:v>
                </c:pt>
                <c:pt idx="744">
                  <c:v>3.2210000000000001</c:v>
                </c:pt>
                <c:pt idx="745">
                  <c:v>3.7389999999999999</c:v>
                </c:pt>
                <c:pt idx="746">
                  <c:v>3.0489999999999999</c:v>
                </c:pt>
                <c:pt idx="747">
                  <c:v>3.1789999999999998</c:v>
                </c:pt>
                <c:pt idx="748">
                  <c:v>4.1790000000000003</c:v>
                </c:pt>
                <c:pt idx="749">
                  <c:v>3.95</c:v>
                </c:pt>
                <c:pt idx="750">
                  <c:v>3.7240000000000002</c:v>
                </c:pt>
                <c:pt idx="751">
                  <c:v>3.665</c:v>
                </c:pt>
                <c:pt idx="752">
                  <c:v>3.26</c:v>
                </c:pt>
                <c:pt idx="753">
                  <c:v>3.9180000000000001</c:v>
                </c:pt>
                <c:pt idx="754">
                  <c:v>3.633</c:v>
                </c:pt>
                <c:pt idx="755">
                  <c:v>3.6379999999999999</c:v>
                </c:pt>
                <c:pt idx="756">
                  <c:v>3.5030000000000001</c:v>
                </c:pt>
                <c:pt idx="757">
                  <c:v>3.0979999999999999</c:v>
                </c:pt>
                <c:pt idx="758">
                  <c:v>2.931</c:v>
                </c:pt>
                <c:pt idx="759">
                  <c:v>2.9140000000000001</c:v>
                </c:pt>
                <c:pt idx="760">
                  <c:v>2.9750000000000001</c:v>
                </c:pt>
                <c:pt idx="761">
                  <c:v>2.6640000000000001</c:v>
                </c:pt>
                <c:pt idx="762">
                  <c:v>3.2109999999999999</c:v>
                </c:pt>
                <c:pt idx="763">
                  <c:v>1.998</c:v>
                </c:pt>
                <c:pt idx="764">
                  <c:v>3.0640000000000001</c:v>
                </c:pt>
                <c:pt idx="765">
                  <c:v>1.6419999999999999</c:v>
                </c:pt>
                <c:pt idx="766">
                  <c:v>1.8160000000000001</c:v>
                </c:pt>
                <c:pt idx="767">
                  <c:v>1.9830000000000001</c:v>
                </c:pt>
                <c:pt idx="768">
                  <c:v>1.944</c:v>
                </c:pt>
                <c:pt idx="769">
                  <c:v>2.5529999999999999</c:v>
                </c:pt>
                <c:pt idx="770">
                  <c:v>2.899</c:v>
                </c:pt>
                <c:pt idx="771">
                  <c:v>2.899</c:v>
                </c:pt>
                <c:pt idx="772">
                  <c:v>3.1640000000000001</c:v>
                </c:pt>
                <c:pt idx="773">
                  <c:v>2.2309999999999999</c:v>
                </c:pt>
                <c:pt idx="774">
                  <c:v>2.9409999999999998</c:v>
                </c:pt>
                <c:pt idx="775">
                  <c:v>2.7909999999999999</c:v>
                </c:pt>
                <c:pt idx="776">
                  <c:v>2.7450000000000001</c:v>
                </c:pt>
                <c:pt idx="777">
                  <c:v>2.6930000000000001</c:v>
                </c:pt>
                <c:pt idx="778">
                  <c:v>3.177</c:v>
                </c:pt>
                <c:pt idx="779">
                  <c:v>2.1850000000000001</c:v>
                </c:pt>
                <c:pt idx="780">
                  <c:v>2.5190000000000001</c:v>
                </c:pt>
                <c:pt idx="781">
                  <c:v>2.29</c:v>
                </c:pt>
                <c:pt idx="782">
                  <c:v>2.1259999999999999</c:v>
                </c:pt>
                <c:pt idx="783">
                  <c:v>2.069</c:v>
                </c:pt>
                <c:pt idx="784">
                  <c:v>2.472</c:v>
                </c:pt>
                <c:pt idx="785">
                  <c:v>2.2759999999999998</c:v>
                </c:pt>
                <c:pt idx="786">
                  <c:v>3.43</c:v>
                </c:pt>
                <c:pt idx="787">
                  <c:v>4.093</c:v>
                </c:pt>
                <c:pt idx="788">
                  <c:v>4.1050000000000004</c:v>
                </c:pt>
                <c:pt idx="789">
                  <c:v>4.0069999999999997</c:v>
                </c:pt>
                <c:pt idx="790">
                  <c:v>4.2080000000000002</c:v>
                </c:pt>
                <c:pt idx="791">
                  <c:v>3.8690000000000002</c:v>
                </c:pt>
                <c:pt idx="792">
                  <c:v>3.43</c:v>
                </c:pt>
                <c:pt idx="793">
                  <c:v>3.363</c:v>
                </c:pt>
                <c:pt idx="794">
                  <c:v>3.1230000000000002</c:v>
                </c:pt>
                <c:pt idx="795">
                  <c:v>3.0390000000000001</c:v>
                </c:pt>
                <c:pt idx="796">
                  <c:v>2.3889999999999998</c:v>
                </c:pt>
                <c:pt idx="797">
                  <c:v>2.15</c:v>
                </c:pt>
                <c:pt idx="798">
                  <c:v>2.673</c:v>
                </c:pt>
                <c:pt idx="799">
                  <c:v>2.8210000000000002</c:v>
                </c:pt>
                <c:pt idx="800">
                  <c:v>2.6909999999999998</c:v>
                </c:pt>
                <c:pt idx="801">
                  <c:v>2.6560000000000001</c:v>
                </c:pt>
                <c:pt idx="802">
                  <c:v>2.597</c:v>
                </c:pt>
                <c:pt idx="803">
                  <c:v>2.718</c:v>
                </c:pt>
                <c:pt idx="804">
                  <c:v>2.6539999999999999</c:v>
                </c:pt>
                <c:pt idx="805">
                  <c:v>2.573</c:v>
                </c:pt>
                <c:pt idx="806">
                  <c:v>2.6949999999999998</c:v>
                </c:pt>
                <c:pt idx="807">
                  <c:v>2.4569999999999999</c:v>
                </c:pt>
                <c:pt idx="808">
                  <c:v>2.3740000000000001</c:v>
                </c:pt>
                <c:pt idx="809">
                  <c:v>2.214</c:v>
                </c:pt>
                <c:pt idx="810">
                  <c:v>1.986</c:v>
                </c:pt>
                <c:pt idx="811">
                  <c:v>1.929</c:v>
                </c:pt>
                <c:pt idx="812">
                  <c:v>1.7969999999999999</c:v>
                </c:pt>
                <c:pt idx="813">
                  <c:v>1.6639999999999999</c:v>
                </c:pt>
                <c:pt idx="814">
                  <c:v>1.5389999999999999</c:v>
                </c:pt>
                <c:pt idx="815">
                  <c:v>1.696</c:v>
                </c:pt>
                <c:pt idx="816">
                  <c:v>1.762</c:v>
                </c:pt>
                <c:pt idx="817">
                  <c:v>2.0129999999999999</c:v>
                </c:pt>
                <c:pt idx="818">
                  <c:v>1.944</c:v>
                </c:pt>
                <c:pt idx="819">
                  <c:v>1.9910000000000001</c:v>
                </c:pt>
                <c:pt idx="820">
                  <c:v>2.16</c:v>
                </c:pt>
                <c:pt idx="821">
                  <c:v>2.6139999999999999</c:v>
                </c:pt>
                <c:pt idx="822">
                  <c:v>2.8820000000000001</c:v>
                </c:pt>
                <c:pt idx="823">
                  <c:v>3.1640000000000001</c:v>
                </c:pt>
                <c:pt idx="824">
                  <c:v>2.4649999999999999</c:v>
                </c:pt>
                <c:pt idx="825">
                  <c:v>2.2930000000000001</c:v>
                </c:pt>
                <c:pt idx="826">
                  <c:v>2.7490000000000001</c:v>
                </c:pt>
                <c:pt idx="827">
                  <c:v>3.0169999999999999</c:v>
                </c:pt>
                <c:pt idx="828">
                  <c:v>3.0659999999999998</c:v>
                </c:pt>
                <c:pt idx="829">
                  <c:v>3.6869999999999998</c:v>
                </c:pt>
                <c:pt idx="830">
                  <c:v>4.3040000000000003</c:v>
                </c:pt>
                <c:pt idx="831">
                  <c:v>4.2469999999999999</c:v>
                </c:pt>
                <c:pt idx="832">
                  <c:v>4.2990000000000004</c:v>
                </c:pt>
                <c:pt idx="833">
                  <c:v>4.0830000000000002</c:v>
                </c:pt>
                <c:pt idx="834">
                  <c:v>4.4340000000000002</c:v>
                </c:pt>
                <c:pt idx="835">
                  <c:v>4.9420000000000002</c:v>
                </c:pt>
                <c:pt idx="836">
                  <c:v>4.6029999999999998</c:v>
                </c:pt>
                <c:pt idx="837">
                  <c:v>4.633</c:v>
                </c:pt>
                <c:pt idx="838">
                  <c:v>4.7880000000000003</c:v>
                </c:pt>
                <c:pt idx="839">
                  <c:v>5.2910000000000004</c:v>
                </c:pt>
                <c:pt idx="840">
                  <c:v>5.3840000000000003</c:v>
                </c:pt>
                <c:pt idx="841">
                  <c:v>5.9509999999999996</c:v>
                </c:pt>
                <c:pt idx="842">
                  <c:v>6.7939999999999996</c:v>
                </c:pt>
                <c:pt idx="843">
                  <c:v>6.7789999999999999</c:v>
                </c:pt>
                <c:pt idx="844">
                  <c:v>7.0910000000000002</c:v>
                </c:pt>
                <c:pt idx="845">
                  <c:v>7.3710000000000004</c:v>
                </c:pt>
                <c:pt idx="846">
                  <c:v>7.3579999999999997</c:v>
                </c:pt>
                <c:pt idx="847">
                  <c:v>7.27</c:v>
                </c:pt>
                <c:pt idx="848">
                  <c:v>7.1790000000000003</c:v>
                </c:pt>
                <c:pt idx="849">
                  <c:v>7.2770000000000001</c:v>
                </c:pt>
                <c:pt idx="850">
                  <c:v>7.1369999999999996</c:v>
                </c:pt>
                <c:pt idx="851">
                  <c:v>6.968</c:v>
                </c:pt>
                <c:pt idx="852">
                  <c:v>6.8010000000000002</c:v>
                </c:pt>
                <c:pt idx="853">
                  <c:v>6.6879999999999997</c:v>
                </c:pt>
                <c:pt idx="854">
                  <c:v>6.5579999999999998</c:v>
                </c:pt>
                <c:pt idx="855">
                  <c:v>6.56</c:v>
                </c:pt>
                <c:pt idx="856">
                  <c:v>6.7149999999999999</c:v>
                </c:pt>
                <c:pt idx="857">
                  <c:v>7.101</c:v>
                </c:pt>
                <c:pt idx="858">
                  <c:v>7.3170000000000002</c:v>
                </c:pt>
                <c:pt idx="859">
                  <c:v>7.3529999999999998</c:v>
                </c:pt>
                <c:pt idx="860">
                  <c:v>7.29</c:v>
                </c:pt>
                <c:pt idx="861">
                  <c:v>7.3849999999999998</c:v>
                </c:pt>
                <c:pt idx="862">
                  <c:v>7.3849999999999998</c:v>
                </c:pt>
                <c:pt idx="863">
                  <c:v>7.5620000000000003</c:v>
                </c:pt>
                <c:pt idx="864">
                  <c:v>7.5519999999999996</c:v>
                </c:pt>
                <c:pt idx="865">
                  <c:v>7.6550000000000002</c:v>
                </c:pt>
                <c:pt idx="866">
                  <c:v>8.0459999999999994</c:v>
                </c:pt>
                <c:pt idx="867">
                  <c:v>8.2029999999999994</c:v>
                </c:pt>
                <c:pt idx="868">
                  <c:v>8.11</c:v>
                </c:pt>
                <c:pt idx="869">
                  <c:v>8.5169999999999995</c:v>
                </c:pt>
                <c:pt idx="870">
                  <c:v>8.5570000000000004</c:v>
                </c:pt>
                <c:pt idx="871">
                  <c:v>8.9570000000000007</c:v>
                </c:pt>
                <c:pt idx="872">
                  <c:v>8.7829999999999995</c:v>
                </c:pt>
                <c:pt idx="873">
                  <c:v>8.4239999999999995</c:v>
                </c:pt>
                <c:pt idx="874">
                  <c:v>8.3260000000000005</c:v>
                </c:pt>
                <c:pt idx="875">
                  <c:v>8.1980000000000004</c:v>
                </c:pt>
                <c:pt idx="876">
                  <c:v>7.7560000000000002</c:v>
                </c:pt>
                <c:pt idx="877">
                  <c:v>7.5789999999999997</c:v>
                </c:pt>
                <c:pt idx="878">
                  <c:v>6.7910000000000004</c:v>
                </c:pt>
                <c:pt idx="879">
                  <c:v>6.7469999999999999</c:v>
                </c:pt>
                <c:pt idx="880">
                  <c:v>6.5750000000000002</c:v>
                </c:pt>
                <c:pt idx="881">
                  <c:v>6.4989999999999997</c:v>
                </c:pt>
                <c:pt idx="882">
                  <c:v>6.0839999999999996</c:v>
                </c:pt>
                <c:pt idx="883">
                  <c:v>6.4740000000000002</c:v>
                </c:pt>
                <c:pt idx="884">
                  <c:v>5.7919999999999998</c:v>
                </c:pt>
                <c:pt idx="885">
                  <c:v>5.6689999999999996</c:v>
                </c:pt>
                <c:pt idx="886">
                  <c:v>4.665</c:v>
                </c:pt>
                <c:pt idx="887">
                  <c:v>4.9889999999999999</c:v>
                </c:pt>
                <c:pt idx="888">
                  <c:v>4.8639999999999999</c:v>
                </c:pt>
                <c:pt idx="889">
                  <c:v>5.173</c:v>
                </c:pt>
                <c:pt idx="890">
                  <c:v>4.4020000000000001</c:v>
                </c:pt>
                <c:pt idx="891">
                  <c:v>5.3890000000000002</c:v>
                </c:pt>
                <c:pt idx="892">
                  <c:v>4.5709999999999997</c:v>
                </c:pt>
                <c:pt idx="893">
                  <c:v>5.556</c:v>
                </c:pt>
                <c:pt idx="894">
                  <c:v>5.5460000000000003</c:v>
                </c:pt>
                <c:pt idx="895">
                  <c:v>5.3150000000000004</c:v>
                </c:pt>
                <c:pt idx="896">
                  <c:v>5.5339999999999998</c:v>
                </c:pt>
                <c:pt idx="897">
                  <c:v>5.0179999999999998</c:v>
                </c:pt>
                <c:pt idx="898">
                  <c:v>5.09</c:v>
                </c:pt>
                <c:pt idx="899">
                  <c:v>5.0129999999999999</c:v>
                </c:pt>
                <c:pt idx="900">
                  <c:v>4.9470000000000001</c:v>
                </c:pt>
                <c:pt idx="901">
                  <c:v>4.9180000000000001</c:v>
                </c:pt>
                <c:pt idx="902">
                  <c:v>5.5140000000000002</c:v>
                </c:pt>
                <c:pt idx="903">
                  <c:v>5.1120000000000001</c:v>
                </c:pt>
                <c:pt idx="904">
                  <c:v>4.92</c:v>
                </c:pt>
                <c:pt idx="905">
                  <c:v>5.22</c:v>
                </c:pt>
                <c:pt idx="906">
                  <c:v>3.6680000000000001</c:v>
                </c:pt>
                <c:pt idx="907">
                  <c:v>4.984</c:v>
                </c:pt>
                <c:pt idx="908">
                  <c:v>4.4489999999999998</c:v>
                </c:pt>
                <c:pt idx="909">
                  <c:v>4.1589999999999998</c:v>
                </c:pt>
                <c:pt idx="910">
                  <c:v>4.7949999999999999</c:v>
                </c:pt>
                <c:pt idx="911">
                  <c:v>5.3079999999999998</c:v>
                </c:pt>
                <c:pt idx="912">
                  <c:v>4.7110000000000003</c:v>
                </c:pt>
                <c:pt idx="913">
                  <c:v>4.9539999999999997</c:v>
                </c:pt>
                <c:pt idx="914">
                  <c:v>4.8860000000000001</c:v>
                </c:pt>
                <c:pt idx="915">
                  <c:v>4.7750000000000004</c:v>
                </c:pt>
                <c:pt idx="916">
                  <c:v>4.3849999999999998</c:v>
                </c:pt>
                <c:pt idx="917">
                  <c:v>3.891</c:v>
                </c:pt>
                <c:pt idx="918">
                  <c:v>3.82</c:v>
                </c:pt>
                <c:pt idx="919">
                  <c:v>4.0119999999999996</c:v>
                </c:pt>
                <c:pt idx="920">
                  <c:v>3.4</c:v>
                </c:pt>
                <c:pt idx="921">
                  <c:v>3.5110000000000001</c:v>
                </c:pt>
                <c:pt idx="922">
                  <c:v>3.3759999999999999</c:v>
                </c:pt>
                <c:pt idx="923">
                  <c:v>4.282</c:v>
                </c:pt>
                <c:pt idx="924">
                  <c:v>3.8620000000000001</c:v>
                </c:pt>
                <c:pt idx="925">
                  <c:v>3.56</c:v>
                </c:pt>
                <c:pt idx="926">
                  <c:v>3.4809999999999999</c:v>
                </c:pt>
                <c:pt idx="927">
                  <c:v>3.302</c:v>
                </c:pt>
                <c:pt idx="928">
                  <c:v>3.415</c:v>
                </c:pt>
                <c:pt idx="929">
                  <c:v>3.29</c:v>
                </c:pt>
                <c:pt idx="930">
                  <c:v>3.214</c:v>
                </c:pt>
                <c:pt idx="931">
                  <c:v>2.8620000000000001</c:v>
                </c:pt>
                <c:pt idx="932">
                  <c:v>1.63</c:v>
                </c:pt>
                <c:pt idx="933">
                  <c:v>1.78</c:v>
                </c:pt>
                <c:pt idx="934">
                  <c:v>1.883</c:v>
                </c:pt>
                <c:pt idx="935">
                  <c:v>2.0499999999999998</c:v>
                </c:pt>
                <c:pt idx="936">
                  <c:v>2.1480000000000001</c:v>
                </c:pt>
                <c:pt idx="937">
                  <c:v>1.91</c:v>
                </c:pt>
                <c:pt idx="938">
                  <c:v>1.784</c:v>
                </c:pt>
                <c:pt idx="939">
                  <c:v>2.7450000000000001</c:v>
                </c:pt>
                <c:pt idx="940">
                  <c:v>2.7349999999999999</c:v>
                </c:pt>
                <c:pt idx="941">
                  <c:v>3.351</c:v>
                </c:pt>
                <c:pt idx="942">
                  <c:v>3.4569999999999999</c:v>
                </c:pt>
                <c:pt idx="943">
                  <c:v>3.2989999999999999</c:v>
                </c:pt>
                <c:pt idx="944">
                  <c:v>3.7909999999999999</c:v>
                </c:pt>
                <c:pt idx="945">
                  <c:v>4.3819999999999997</c:v>
                </c:pt>
                <c:pt idx="946">
                  <c:v>4.3730000000000002</c:v>
                </c:pt>
                <c:pt idx="947">
                  <c:v>4.2939999999999996</c:v>
                </c:pt>
                <c:pt idx="948">
                  <c:v>3.4049999999999998</c:v>
                </c:pt>
                <c:pt idx="949">
                  <c:v>3.83</c:v>
                </c:pt>
                <c:pt idx="950">
                  <c:v>3.52</c:v>
                </c:pt>
                <c:pt idx="951">
                  <c:v>4.7110000000000003</c:v>
                </c:pt>
                <c:pt idx="952">
                  <c:v>5.1609999999999996</c:v>
                </c:pt>
                <c:pt idx="953">
                  <c:v>5.4260000000000002</c:v>
                </c:pt>
                <c:pt idx="954">
                  <c:v>6.5750000000000002</c:v>
                </c:pt>
                <c:pt idx="955">
                  <c:v>6.6779999999999999</c:v>
                </c:pt>
                <c:pt idx="956">
                  <c:v>7.2160000000000002</c:v>
                </c:pt>
                <c:pt idx="957">
                  <c:v>7.7809999999999997</c:v>
                </c:pt>
                <c:pt idx="958">
                  <c:v>7.6379999999999999</c:v>
                </c:pt>
                <c:pt idx="959">
                  <c:v>7.6529999999999996</c:v>
                </c:pt>
                <c:pt idx="960">
                  <c:v>7.8419999999999996</c:v>
                </c:pt>
                <c:pt idx="961">
                  <c:v>8.1</c:v>
                </c:pt>
                <c:pt idx="962">
                  <c:v>8.2569999999999997</c:v>
                </c:pt>
                <c:pt idx="963">
                  <c:v>8.0239999999999991</c:v>
                </c:pt>
                <c:pt idx="964">
                  <c:v>8.3550000000000004</c:v>
                </c:pt>
                <c:pt idx="965">
                  <c:v>8.5980000000000008</c:v>
                </c:pt>
                <c:pt idx="966">
                  <c:v>8.5269999999999992</c:v>
                </c:pt>
                <c:pt idx="967">
                  <c:v>8.2739999999999991</c:v>
                </c:pt>
                <c:pt idx="968">
                  <c:v>8.1219999999999999</c:v>
                </c:pt>
                <c:pt idx="969">
                  <c:v>7.6580000000000004</c:v>
                </c:pt>
                <c:pt idx="970">
                  <c:v>7.1740000000000004</c:v>
                </c:pt>
                <c:pt idx="971">
                  <c:v>7.4320000000000004</c:v>
                </c:pt>
                <c:pt idx="972">
                  <c:v>7.056</c:v>
                </c:pt>
                <c:pt idx="973">
                  <c:v>7.2110000000000003</c:v>
                </c:pt>
                <c:pt idx="974">
                  <c:v>7.1669999999999998</c:v>
                </c:pt>
                <c:pt idx="975">
                  <c:v>7.7169999999999996</c:v>
                </c:pt>
                <c:pt idx="976">
                  <c:v>7.1669999999999998</c:v>
                </c:pt>
                <c:pt idx="977">
                  <c:v>7.2359999999999998</c:v>
                </c:pt>
                <c:pt idx="978">
                  <c:v>7.2110000000000003</c:v>
                </c:pt>
                <c:pt idx="979">
                  <c:v>7.4909999999999997</c:v>
                </c:pt>
                <c:pt idx="980">
                  <c:v>7.1959999999999997</c:v>
                </c:pt>
                <c:pt idx="981">
                  <c:v>7.5030000000000001</c:v>
                </c:pt>
                <c:pt idx="982">
                  <c:v>7.7119999999999997</c:v>
                </c:pt>
                <c:pt idx="983">
                  <c:v>7.7880000000000003</c:v>
                </c:pt>
                <c:pt idx="984">
                  <c:v>7.4370000000000003</c:v>
                </c:pt>
                <c:pt idx="985">
                  <c:v>7.4889999999999999</c:v>
                </c:pt>
                <c:pt idx="986">
                  <c:v>7.6550000000000002</c:v>
                </c:pt>
                <c:pt idx="987">
                  <c:v>7.6159999999999997</c:v>
                </c:pt>
                <c:pt idx="988">
                  <c:v>7.702</c:v>
                </c:pt>
                <c:pt idx="989">
                  <c:v>7.6870000000000003</c:v>
                </c:pt>
                <c:pt idx="990">
                  <c:v>7.6360000000000001</c:v>
                </c:pt>
                <c:pt idx="991">
                  <c:v>7.859</c:v>
                </c:pt>
                <c:pt idx="992">
                  <c:v>7.8959999999999999</c:v>
                </c:pt>
                <c:pt idx="993">
                  <c:v>8.76</c:v>
                </c:pt>
                <c:pt idx="994">
                  <c:v>8.702</c:v>
                </c:pt>
                <c:pt idx="995">
                  <c:v>9.5</c:v>
                </c:pt>
                <c:pt idx="996">
                  <c:v>9.6300000000000008</c:v>
                </c:pt>
                <c:pt idx="997">
                  <c:v>9.6080000000000005</c:v>
                </c:pt>
                <c:pt idx="998">
                  <c:v>9.3819999999999997</c:v>
                </c:pt>
                <c:pt idx="999">
                  <c:v>8.3059999999999992</c:v>
                </c:pt>
                <c:pt idx="1000">
                  <c:v>8.08</c:v>
                </c:pt>
                <c:pt idx="1001">
                  <c:v>8.2569999999999997</c:v>
                </c:pt>
                <c:pt idx="1002">
                  <c:v>8.7870000000000008</c:v>
                </c:pt>
                <c:pt idx="1003">
                  <c:v>8.6300000000000008</c:v>
                </c:pt>
                <c:pt idx="1004">
                  <c:v>9.06</c:v>
                </c:pt>
                <c:pt idx="1005">
                  <c:v>9.1929999999999996</c:v>
                </c:pt>
                <c:pt idx="1006">
                  <c:v>9.3789999999999996</c:v>
                </c:pt>
                <c:pt idx="1007">
                  <c:v>9.1999999999999993</c:v>
                </c:pt>
                <c:pt idx="1008">
                  <c:v>9.6839999999999993</c:v>
                </c:pt>
                <c:pt idx="1009">
                  <c:v>9.6959999999999997</c:v>
                </c:pt>
                <c:pt idx="1010">
                  <c:v>9.8209999999999997</c:v>
                </c:pt>
                <c:pt idx="1011">
                  <c:v>9.6120000000000001</c:v>
                </c:pt>
                <c:pt idx="1012">
                  <c:v>9.7720000000000002</c:v>
                </c:pt>
                <c:pt idx="1013">
                  <c:v>9.5220000000000002</c:v>
                </c:pt>
                <c:pt idx="1014">
                  <c:v>9.7520000000000007</c:v>
                </c:pt>
                <c:pt idx="1015">
                  <c:v>9.3330000000000002</c:v>
                </c:pt>
                <c:pt idx="1016">
                  <c:v>9.0399999999999991</c:v>
                </c:pt>
                <c:pt idx="1017">
                  <c:v>8.8490000000000002</c:v>
                </c:pt>
                <c:pt idx="1018">
                  <c:v>8.91</c:v>
                </c:pt>
                <c:pt idx="1019">
                  <c:v>9.1340000000000003</c:v>
                </c:pt>
                <c:pt idx="1020">
                  <c:v>9.1240000000000006</c:v>
                </c:pt>
                <c:pt idx="1021">
                  <c:v>8.51</c:v>
                </c:pt>
                <c:pt idx="1022">
                  <c:v>8.9079999999999995</c:v>
                </c:pt>
                <c:pt idx="1023">
                  <c:v>9.7379999999999995</c:v>
                </c:pt>
                <c:pt idx="1024">
                  <c:v>9.3740000000000006</c:v>
                </c:pt>
                <c:pt idx="1025">
                  <c:v>9.1709999999999994</c:v>
                </c:pt>
                <c:pt idx="1026">
                  <c:v>9.0039999999999996</c:v>
                </c:pt>
                <c:pt idx="1027">
                  <c:v>8.7379999999999995</c:v>
                </c:pt>
                <c:pt idx="1028">
                  <c:v>7.9450000000000003</c:v>
                </c:pt>
                <c:pt idx="1029">
                  <c:v>7.1550000000000002</c:v>
                </c:pt>
                <c:pt idx="1030">
                  <c:v>7.3710000000000004</c:v>
                </c:pt>
                <c:pt idx="1031">
                  <c:v>6.8109999999999999</c:v>
                </c:pt>
                <c:pt idx="1032">
                  <c:v>6.8280000000000003</c:v>
                </c:pt>
                <c:pt idx="1033">
                  <c:v>6.2610000000000001</c:v>
                </c:pt>
                <c:pt idx="1034">
                  <c:v>7.43</c:v>
                </c:pt>
                <c:pt idx="1035">
                  <c:v>6.899</c:v>
                </c:pt>
                <c:pt idx="1036">
                  <c:v>6.4009999999999998</c:v>
                </c:pt>
                <c:pt idx="1037">
                  <c:v>7.1689999999999996</c:v>
                </c:pt>
                <c:pt idx="1038">
                  <c:v>7.1959999999999997</c:v>
                </c:pt>
                <c:pt idx="1039">
                  <c:v>6.4770000000000003</c:v>
                </c:pt>
                <c:pt idx="1040">
                  <c:v>5.6219999999999999</c:v>
                </c:pt>
                <c:pt idx="1041">
                  <c:v>5.242</c:v>
                </c:pt>
                <c:pt idx="1042">
                  <c:v>5.9930000000000003</c:v>
                </c:pt>
                <c:pt idx="1043">
                  <c:v>6.133</c:v>
                </c:pt>
                <c:pt idx="1044">
                  <c:v>5.9219999999999997</c:v>
                </c:pt>
                <c:pt idx="1045">
                  <c:v>5.7130000000000001</c:v>
                </c:pt>
                <c:pt idx="1046">
                  <c:v>5.3179999999999996</c:v>
                </c:pt>
                <c:pt idx="1047">
                  <c:v>5.0750000000000002</c:v>
                </c:pt>
                <c:pt idx="1048">
                  <c:v>4.819</c:v>
                </c:pt>
                <c:pt idx="1049">
                  <c:v>5.18</c:v>
                </c:pt>
                <c:pt idx="1050">
                  <c:v>5.36</c:v>
                </c:pt>
                <c:pt idx="1051">
                  <c:v>5.4820000000000002</c:v>
                </c:pt>
                <c:pt idx="1052">
                  <c:v>5.6959999999999997</c:v>
                </c:pt>
                <c:pt idx="1053">
                  <c:v>5.4770000000000003</c:v>
                </c:pt>
                <c:pt idx="1054">
                  <c:v>5.6909999999999998</c:v>
                </c:pt>
                <c:pt idx="1055">
                  <c:v>5.7839999999999998</c:v>
                </c:pt>
                <c:pt idx="1056">
                  <c:v>5.7030000000000003</c:v>
                </c:pt>
                <c:pt idx="1057">
                  <c:v>6.3739999999999997</c:v>
                </c:pt>
                <c:pt idx="1058">
                  <c:v>6.2629999999999999</c:v>
                </c:pt>
                <c:pt idx="1059">
                  <c:v>6.6630000000000003</c:v>
                </c:pt>
                <c:pt idx="1060">
                  <c:v>7.2850000000000001</c:v>
                </c:pt>
                <c:pt idx="1061">
                  <c:v>6.9189999999999996</c:v>
                </c:pt>
                <c:pt idx="1062">
                  <c:v>6.7450000000000001</c:v>
                </c:pt>
                <c:pt idx="1063">
                  <c:v>7.0540000000000003</c:v>
                </c:pt>
                <c:pt idx="1064">
                  <c:v>7.1550000000000002</c:v>
                </c:pt>
                <c:pt idx="1065">
                  <c:v>7.056</c:v>
                </c:pt>
                <c:pt idx="1066">
                  <c:v>7.3259999999999996</c:v>
                </c:pt>
                <c:pt idx="1067">
                  <c:v>7.2629999999999999</c:v>
                </c:pt>
                <c:pt idx="1068">
                  <c:v>7.1689999999999996</c:v>
                </c:pt>
                <c:pt idx="1069">
                  <c:v>7.5519999999999996</c:v>
                </c:pt>
                <c:pt idx="1070">
                  <c:v>7.1619999999999999</c:v>
                </c:pt>
                <c:pt idx="1071">
                  <c:v>7.0339999999999998</c:v>
                </c:pt>
                <c:pt idx="1072">
                  <c:v>6.8010000000000002</c:v>
                </c:pt>
                <c:pt idx="1073">
                  <c:v>6.7759999999999998</c:v>
                </c:pt>
                <c:pt idx="1074">
                  <c:v>6.5330000000000004</c:v>
                </c:pt>
                <c:pt idx="1075">
                  <c:v>6.4569999999999999</c:v>
                </c:pt>
                <c:pt idx="1076">
                  <c:v>6.4889999999999999</c:v>
                </c:pt>
                <c:pt idx="1077">
                  <c:v>6.5039999999999996</c:v>
                </c:pt>
                <c:pt idx="1078">
                  <c:v>6.5060000000000002</c:v>
                </c:pt>
                <c:pt idx="1079">
                  <c:v>6.5650000000000004</c:v>
                </c:pt>
                <c:pt idx="1080">
                  <c:v>6.6859999999999999</c:v>
                </c:pt>
                <c:pt idx="1081">
                  <c:v>6.7270000000000003</c:v>
                </c:pt>
                <c:pt idx="1082">
                  <c:v>6.57</c:v>
                </c:pt>
                <c:pt idx="1083">
                  <c:v>6.5650000000000004</c:v>
                </c:pt>
                <c:pt idx="1084">
                  <c:v>6.5549999999999997</c:v>
                </c:pt>
                <c:pt idx="1085">
                  <c:v>6.6440000000000001</c:v>
                </c:pt>
                <c:pt idx="1086">
                  <c:v>6.9429999999999996</c:v>
                </c:pt>
                <c:pt idx="1087">
                  <c:v>6.7809999999999997</c:v>
                </c:pt>
                <c:pt idx="1088">
                  <c:v>6.8010000000000002</c:v>
                </c:pt>
                <c:pt idx="1089">
                  <c:v>6.4180000000000001</c:v>
                </c:pt>
                <c:pt idx="1090">
                  <c:v>6.43</c:v>
                </c:pt>
                <c:pt idx="1091">
                  <c:v>6.4349999999999996</c:v>
                </c:pt>
                <c:pt idx="1092">
                  <c:v>6.1580000000000004</c:v>
                </c:pt>
                <c:pt idx="1093">
                  <c:v>6.0819999999999999</c:v>
                </c:pt>
                <c:pt idx="1094">
                  <c:v>5.4649999999999999</c:v>
                </c:pt>
                <c:pt idx="1095">
                  <c:v>5.6269999999999998</c:v>
                </c:pt>
                <c:pt idx="1096">
                  <c:v>6.5110000000000001</c:v>
                </c:pt>
                <c:pt idx="1097">
                  <c:v>6.3659999999999997</c:v>
                </c:pt>
                <c:pt idx="1098">
                  <c:v>6.1550000000000002</c:v>
                </c:pt>
                <c:pt idx="1099">
                  <c:v>5.9219999999999997</c:v>
                </c:pt>
                <c:pt idx="1100">
                  <c:v>5.5590000000000002</c:v>
                </c:pt>
                <c:pt idx="1101">
                  <c:v>5.47</c:v>
                </c:pt>
                <c:pt idx="1102">
                  <c:v>5.6689999999999996</c:v>
                </c:pt>
                <c:pt idx="1103">
                  <c:v>5.8040000000000003</c:v>
                </c:pt>
                <c:pt idx="1104">
                  <c:v>6.423</c:v>
                </c:pt>
                <c:pt idx="1105">
                  <c:v>7.6749999999999998</c:v>
                </c:pt>
                <c:pt idx="1106">
                  <c:v>7.2629999999999999</c:v>
                </c:pt>
                <c:pt idx="1107">
                  <c:v>6.5010000000000003</c:v>
                </c:pt>
                <c:pt idx="1108">
                  <c:v>8.1829999999999998</c:v>
                </c:pt>
                <c:pt idx="1109">
                  <c:v>7.8540000000000001</c:v>
                </c:pt>
                <c:pt idx="1110">
                  <c:v>7.766</c:v>
                </c:pt>
                <c:pt idx="1111">
                  <c:v>7.923</c:v>
                </c:pt>
                <c:pt idx="1112">
                  <c:v>8.5660000000000007</c:v>
                </c:pt>
                <c:pt idx="1113">
                  <c:v>8.4580000000000002</c:v>
                </c:pt>
                <c:pt idx="1114">
                  <c:v>8.6920000000000002</c:v>
                </c:pt>
                <c:pt idx="1115">
                  <c:v>8.8170000000000002</c:v>
                </c:pt>
                <c:pt idx="1116">
                  <c:v>9.0939999999999994</c:v>
                </c:pt>
                <c:pt idx="1117">
                  <c:v>9.4260000000000002</c:v>
                </c:pt>
                <c:pt idx="1118">
                  <c:v>9.266</c:v>
                </c:pt>
                <c:pt idx="1119">
                  <c:v>8.7899999999999991</c:v>
                </c:pt>
                <c:pt idx="1120">
                  <c:v>8.657</c:v>
                </c:pt>
                <c:pt idx="1121">
                  <c:v>8.7240000000000002</c:v>
                </c:pt>
                <c:pt idx="1122">
                  <c:v>8.6110000000000007</c:v>
                </c:pt>
                <c:pt idx="1123">
                  <c:v>8.4849999999999994</c:v>
                </c:pt>
                <c:pt idx="1124">
                  <c:v>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8-40AB-98A9-D6696040223B}"/>
            </c:ext>
          </c:extLst>
        </c:ser>
        <c:ser>
          <c:idx val="1"/>
          <c:order val="1"/>
          <c:tx>
            <c:strRef>
              <c:f>'FFBP-ACTUAL'!$B$1</c:f>
              <c:strCache>
                <c:ptCount val="1"/>
                <c:pt idx="0">
                  <c:v>FFBP</c:v>
                </c:pt>
              </c:strCache>
            </c:strRef>
          </c:tx>
          <c:spPr>
            <a:ln w="3175">
              <a:solidFill>
                <a:srgbClr val="002060"/>
              </a:solidFill>
            </a:ln>
          </c:spPr>
          <c:marker>
            <c:symbol val="none"/>
          </c:marker>
          <c:val>
            <c:numRef>
              <c:f>'FFBP-ACTUAL'!$B$2:$B$1126</c:f>
              <c:numCache>
                <c:formatCode>General</c:formatCode>
                <c:ptCount val="1125"/>
                <c:pt idx="0">
                  <c:v>8.8099000000000007</c:v>
                </c:pt>
                <c:pt idx="1">
                  <c:v>8.5742999999999991</c:v>
                </c:pt>
                <c:pt idx="2">
                  <c:v>8.6569000000000003</c:v>
                </c:pt>
                <c:pt idx="3">
                  <c:v>9.0111000000000008</c:v>
                </c:pt>
                <c:pt idx="4">
                  <c:v>8.9015000000000004</c:v>
                </c:pt>
                <c:pt idx="5">
                  <c:v>8.5046999999999997</c:v>
                </c:pt>
                <c:pt idx="6">
                  <c:v>7.9497999999999998</c:v>
                </c:pt>
                <c:pt idx="7">
                  <c:v>8.2996999999999996</c:v>
                </c:pt>
                <c:pt idx="8">
                  <c:v>8.6326000000000001</c:v>
                </c:pt>
                <c:pt idx="9">
                  <c:v>8.3498999999999999</c:v>
                </c:pt>
                <c:pt idx="10">
                  <c:v>8.3512000000000004</c:v>
                </c:pt>
                <c:pt idx="11">
                  <c:v>8.5983000000000001</c:v>
                </c:pt>
                <c:pt idx="12">
                  <c:v>8.1760000000000002</c:v>
                </c:pt>
                <c:pt idx="13">
                  <c:v>7.4724000000000004</c:v>
                </c:pt>
                <c:pt idx="14">
                  <c:v>6.7363</c:v>
                </c:pt>
                <c:pt idx="15">
                  <c:v>6.3982000000000001</c:v>
                </c:pt>
                <c:pt idx="16">
                  <c:v>5.9512</c:v>
                </c:pt>
                <c:pt idx="17">
                  <c:v>5.7281000000000004</c:v>
                </c:pt>
                <c:pt idx="18">
                  <c:v>4.9282000000000004</c:v>
                </c:pt>
                <c:pt idx="19">
                  <c:v>4.8653000000000004</c:v>
                </c:pt>
                <c:pt idx="20">
                  <c:v>4.0427999999999997</c:v>
                </c:pt>
                <c:pt idx="21">
                  <c:v>3.8003999999999998</c:v>
                </c:pt>
                <c:pt idx="22">
                  <c:v>4.1806000000000001</c:v>
                </c:pt>
                <c:pt idx="23">
                  <c:v>5.5768000000000004</c:v>
                </c:pt>
                <c:pt idx="24">
                  <c:v>4.5286999999999997</c:v>
                </c:pt>
                <c:pt idx="25">
                  <c:v>4.6875</c:v>
                </c:pt>
                <c:pt idx="26">
                  <c:v>5.1914999999999996</c:v>
                </c:pt>
                <c:pt idx="27">
                  <c:v>5.0633999999999997</c:v>
                </c:pt>
                <c:pt idx="28">
                  <c:v>5.4584999999999999</c:v>
                </c:pt>
                <c:pt idx="29">
                  <c:v>5.4756999999999998</c:v>
                </c:pt>
                <c:pt idx="30">
                  <c:v>5.4954000000000001</c:v>
                </c:pt>
                <c:pt idx="31">
                  <c:v>5.6677</c:v>
                </c:pt>
                <c:pt idx="32">
                  <c:v>5.7908999999999997</c:v>
                </c:pt>
                <c:pt idx="33">
                  <c:v>5.952</c:v>
                </c:pt>
                <c:pt idx="34">
                  <c:v>5.9596</c:v>
                </c:pt>
                <c:pt idx="35">
                  <c:v>5.7754000000000003</c:v>
                </c:pt>
                <c:pt idx="36">
                  <c:v>5.0990000000000002</c:v>
                </c:pt>
                <c:pt idx="37">
                  <c:v>5.1688000000000001</c:v>
                </c:pt>
                <c:pt idx="38">
                  <c:v>4.9850000000000003</c:v>
                </c:pt>
                <c:pt idx="39">
                  <c:v>5.2984999999999998</c:v>
                </c:pt>
                <c:pt idx="40">
                  <c:v>5.6304999999999996</c:v>
                </c:pt>
                <c:pt idx="41">
                  <c:v>5.3930999999999996</c:v>
                </c:pt>
                <c:pt idx="42">
                  <c:v>5.0088999999999997</c:v>
                </c:pt>
                <c:pt idx="43">
                  <c:v>5.4855999999999998</c:v>
                </c:pt>
                <c:pt idx="44">
                  <c:v>4.8198999999999996</c:v>
                </c:pt>
                <c:pt idx="45">
                  <c:v>4.9607000000000001</c:v>
                </c:pt>
                <c:pt idx="46">
                  <c:v>4.9394</c:v>
                </c:pt>
                <c:pt idx="47">
                  <c:v>5.7601000000000004</c:v>
                </c:pt>
                <c:pt idx="48">
                  <c:v>6.2274000000000003</c:v>
                </c:pt>
                <c:pt idx="49">
                  <c:v>6.4179000000000004</c:v>
                </c:pt>
                <c:pt idx="50">
                  <c:v>6.1593999999999998</c:v>
                </c:pt>
                <c:pt idx="51">
                  <c:v>5.3977000000000004</c:v>
                </c:pt>
                <c:pt idx="52">
                  <c:v>5.6532999999999998</c:v>
                </c:pt>
                <c:pt idx="53">
                  <c:v>5.4703999999999997</c:v>
                </c:pt>
                <c:pt idx="54">
                  <c:v>5.2282999999999999</c:v>
                </c:pt>
                <c:pt idx="55">
                  <c:v>5.22</c:v>
                </c:pt>
                <c:pt idx="56">
                  <c:v>4.4168000000000003</c:v>
                </c:pt>
                <c:pt idx="57">
                  <c:v>5.0107999999999997</c:v>
                </c:pt>
                <c:pt idx="58">
                  <c:v>4.4008000000000003</c:v>
                </c:pt>
                <c:pt idx="59">
                  <c:v>5.0372000000000003</c:v>
                </c:pt>
                <c:pt idx="60">
                  <c:v>4.7565</c:v>
                </c:pt>
                <c:pt idx="61">
                  <c:v>4.9382000000000001</c:v>
                </c:pt>
                <c:pt idx="62">
                  <c:v>4.9694000000000003</c:v>
                </c:pt>
                <c:pt idx="63">
                  <c:v>4.6616</c:v>
                </c:pt>
                <c:pt idx="64">
                  <c:v>4.7919999999999998</c:v>
                </c:pt>
                <c:pt idx="65">
                  <c:v>4.1784999999999997</c:v>
                </c:pt>
                <c:pt idx="66">
                  <c:v>4.2682000000000002</c:v>
                </c:pt>
                <c:pt idx="67">
                  <c:v>4.2679999999999998</c:v>
                </c:pt>
                <c:pt idx="68">
                  <c:v>4.8666</c:v>
                </c:pt>
                <c:pt idx="69">
                  <c:v>5.0339</c:v>
                </c:pt>
                <c:pt idx="70">
                  <c:v>5.0841000000000003</c:v>
                </c:pt>
                <c:pt idx="71">
                  <c:v>4.7195999999999998</c:v>
                </c:pt>
                <c:pt idx="72">
                  <c:v>4.2778999999999998</c:v>
                </c:pt>
                <c:pt idx="73">
                  <c:v>4.3023999999999996</c:v>
                </c:pt>
                <c:pt idx="74">
                  <c:v>3.9895999999999998</c:v>
                </c:pt>
                <c:pt idx="75">
                  <c:v>3.8767</c:v>
                </c:pt>
                <c:pt idx="76">
                  <c:v>4.0848000000000004</c:v>
                </c:pt>
                <c:pt idx="77">
                  <c:v>3.7227999999999999</c:v>
                </c:pt>
                <c:pt idx="78">
                  <c:v>3.6254</c:v>
                </c:pt>
                <c:pt idx="79">
                  <c:v>4.0762999999999998</c:v>
                </c:pt>
                <c:pt idx="80">
                  <c:v>3.7930999999999999</c:v>
                </c:pt>
                <c:pt idx="81">
                  <c:v>3.6999</c:v>
                </c:pt>
                <c:pt idx="82">
                  <c:v>3.5653999999999999</c:v>
                </c:pt>
                <c:pt idx="83">
                  <c:v>4.0452000000000004</c:v>
                </c:pt>
                <c:pt idx="84">
                  <c:v>4.2592999999999996</c:v>
                </c:pt>
                <c:pt idx="85">
                  <c:v>3.6839</c:v>
                </c:pt>
                <c:pt idx="86">
                  <c:v>4.1666999999999996</c:v>
                </c:pt>
                <c:pt idx="87">
                  <c:v>4.2710999999999997</c:v>
                </c:pt>
                <c:pt idx="88">
                  <c:v>4.2367999999999997</c:v>
                </c:pt>
                <c:pt idx="89">
                  <c:v>4.0446999999999997</c:v>
                </c:pt>
                <c:pt idx="90">
                  <c:v>4.4349999999999996</c:v>
                </c:pt>
                <c:pt idx="91">
                  <c:v>4.0195999999999996</c:v>
                </c:pt>
                <c:pt idx="92">
                  <c:v>4.0521000000000003</c:v>
                </c:pt>
                <c:pt idx="93">
                  <c:v>4.4142000000000001</c:v>
                </c:pt>
                <c:pt idx="94">
                  <c:v>5.3906000000000001</c:v>
                </c:pt>
                <c:pt idx="95">
                  <c:v>6.173</c:v>
                </c:pt>
                <c:pt idx="96">
                  <c:v>6.7763</c:v>
                </c:pt>
                <c:pt idx="97">
                  <c:v>7.2981999999999996</c:v>
                </c:pt>
                <c:pt idx="98">
                  <c:v>7.3746</c:v>
                </c:pt>
                <c:pt idx="99">
                  <c:v>7.4897</c:v>
                </c:pt>
                <c:pt idx="100">
                  <c:v>7.44</c:v>
                </c:pt>
                <c:pt idx="101">
                  <c:v>7.2365000000000004</c:v>
                </c:pt>
                <c:pt idx="102">
                  <c:v>7.9332000000000003</c:v>
                </c:pt>
                <c:pt idx="103">
                  <c:v>7.7051999999999996</c:v>
                </c:pt>
                <c:pt idx="104">
                  <c:v>8.3605999999999998</c:v>
                </c:pt>
                <c:pt idx="105">
                  <c:v>8.3316999999999997</c:v>
                </c:pt>
                <c:pt idx="106">
                  <c:v>8.5472999999999999</c:v>
                </c:pt>
                <c:pt idx="107">
                  <c:v>8.8780999999999999</c:v>
                </c:pt>
                <c:pt idx="108">
                  <c:v>8.5434000000000001</c:v>
                </c:pt>
                <c:pt idx="109">
                  <c:v>8.1370000000000005</c:v>
                </c:pt>
                <c:pt idx="110">
                  <c:v>8.3047000000000004</c:v>
                </c:pt>
                <c:pt idx="111">
                  <c:v>8.5789000000000009</c:v>
                </c:pt>
                <c:pt idx="112">
                  <c:v>8.9565999999999999</c:v>
                </c:pt>
                <c:pt idx="113">
                  <c:v>8.6738999999999997</c:v>
                </c:pt>
                <c:pt idx="114">
                  <c:v>8.9543999999999997</c:v>
                </c:pt>
                <c:pt idx="115">
                  <c:v>8.6920000000000002</c:v>
                </c:pt>
                <c:pt idx="116">
                  <c:v>8.2843999999999998</c:v>
                </c:pt>
                <c:pt idx="117">
                  <c:v>8.1180000000000003</c:v>
                </c:pt>
                <c:pt idx="118">
                  <c:v>8.0225000000000009</c:v>
                </c:pt>
                <c:pt idx="119">
                  <c:v>7.7481999999999998</c:v>
                </c:pt>
                <c:pt idx="120">
                  <c:v>8.3402999999999992</c:v>
                </c:pt>
                <c:pt idx="121">
                  <c:v>8.6865000000000006</c:v>
                </c:pt>
                <c:pt idx="122">
                  <c:v>9.1999999999999993</c:v>
                </c:pt>
                <c:pt idx="123">
                  <c:v>8.0937999999999999</c:v>
                </c:pt>
                <c:pt idx="124">
                  <c:v>7.1673</c:v>
                </c:pt>
                <c:pt idx="125">
                  <c:v>7.6302000000000003</c:v>
                </c:pt>
                <c:pt idx="126">
                  <c:v>7.9451999999999998</c:v>
                </c:pt>
                <c:pt idx="127">
                  <c:v>8.4945000000000004</c:v>
                </c:pt>
                <c:pt idx="128">
                  <c:v>8.5588999999999995</c:v>
                </c:pt>
                <c:pt idx="129">
                  <c:v>8.0648</c:v>
                </c:pt>
                <c:pt idx="130">
                  <c:v>8.3214000000000006</c:v>
                </c:pt>
                <c:pt idx="131">
                  <c:v>7.3876999999999997</c:v>
                </c:pt>
                <c:pt idx="132">
                  <c:v>8.2079000000000004</c:v>
                </c:pt>
                <c:pt idx="133">
                  <c:v>8.0251000000000001</c:v>
                </c:pt>
                <c:pt idx="134">
                  <c:v>8.1542999999999992</c:v>
                </c:pt>
                <c:pt idx="135">
                  <c:v>8.3438999999999997</c:v>
                </c:pt>
                <c:pt idx="136">
                  <c:v>8.4414999999999996</c:v>
                </c:pt>
                <c:pt idx="137">
                  <c:v>8.1487999999999996</c:v>
                </c:pt>
                <c:pt idx="138">
                  <c:v>8.5437999999999992</c:v>
                </c:pt>
                <c:pt idx="139">
                  <c:v>8.1570999999999998</c:v>
                </c:pt>
                <c:pt idx="140">
                  <c:v>8.3782999999999994</c:v>
                </c:pt>
                <c:pt idx="141">
                  <c:v>8.5227000000000004</c:v>
                </c:pt>
                <c:pt idx="142">
                  <c:v>8.5530000000000008</c:v>
                </c:pt>
                <c:pt idx="143">
                  <c:v>8.4557000000000002</c:v>
                </c:pt>
                <c:pt idx="144">
                  <c:v>7.7866999999999997</c:v>
                </c:pt>
                <c:pt idx="145">
                  <c:v>8.0311000000000003</c:v>
                </c:pt>
                <c:pt idx="146">
                  <c:v>7.9062999999999999</c:v>
                </c:pt>
                <c:pt idx="147">
                  <c:v>8.4161999999999999</c:v>
                </c:pt>
                <c:pt idx="148">
                  <c:v>8.5769000000000002</c:v>
                </c:pt>
                <c:pt idx="149">
                  <c:v>8.0507000000000009</c:v>
                </c:pt>
                <c:pt idx="150">
                  <c:v>7.9558</c:v>
                </c:pt>
                <c:pt idx="151">
                  <c:v>8.1696000000000009</c:v>
                </c:pt>
                <c:pt idx="152">
                  <c:v>8.4458000000000002</c:v>
                </c:pt>
                <c:pt idx="153">
                  <c:v>8.4799000000000007</c:v>
                </c:pt>
                <c:pt idx="154">
                  <c:v>8.4061000000000003</c:v>
                </c:pt>
                <c:pt idx="155">
                  <c:v>8.9755000000000003</c:v>
                </c:pt>
                <c:pt idx="156">
                  <c:v>8.9870000000000001</c:v>
                </c:pt>
                <c:pt idx="157">
                  <c:v>9.1661999999999999</c:v>
                </c:pt>
                <c:pt idx="158">
                  <c:v>9.7798999999999996</c:v>
                </c:pt>
                <c:pt idx="159">
                  <c:v>8.8790999999999993</c:v>
                </c:pt>
                <c:pt idx="160">
                  <c:v>8.5769000000000002</c:v>
                </c:pt>
                <c:pt idx="161">
                  <c:v>8.3009000000000004</c:v>
                </c:pt>
                <c:pt idx="162">
                  <c:v>8.6001999999999992</c:v>
                </c:pt>
                <c:pt idx="163">
                  <c:v>7.5682</c:v>
                </c:pt>
                <c:pt idx="164">
                  <c:v>7.6566999999999998</c:v>
                </c:pt>
                <c:pt idx="165">
                  <c:v>7.3696999999999999</c:v>
                </c:pt>
                <c:pt idx="166">
                  <c:v>8.5283999999999995</c:v>
                </c:pt>
                <c:pt idx="167">
                  <c:v>9.5347000000000008</c:v>
                </c:pt>
                <c:pt idx="168">
                  <c:v>7.4322999999999997</c:v>
                </c:pt>
                <c:pt idx="169">
                  <c:v>5.7815000000000003</c:v>
                </c:pt>
                <c:pt idx="170">
                  <c:v>5.9764999999999997</c:v>
                </c:pt>
                <c:pt idx="171">
                  <c:v>5.9015000000000004</c:v>
                </c:pt>
                <c:pt idx="172">
                  <c:v>7.0773999999999999</c:v>
                </c:pt>
                <c:pt idx="173">
                  <c:v>6.6238000000000001</c:v>
                </c:pt>
                <c:pt idx="174">
                  <c:v>6.1173000000000002</c:v>
                </c:pt>
                <c:pt idx="175">
                  <c:v>6.5617999999999999</c:v>
                </c:pt>
                <c:pt idx="176">
                  <c:v>7.1647999999999996</c:v>
                </c:pt>
                <c:pt idx="177">
                  <c:v>7.8696000000000002</c:v>
                </c:pt>
                <c:pt idx="178">
                  <c:v>8.2195</c:v>
                </c:pt>
                <c:pt idx="179">
                  <c:v>7.7849000000000004</c:v>
                </c:pt>
                <c:pt idx="180">
                  <c:v>7.3550000000000004</c:v>
                </c:pt>
                <c:pt idx="181">
                  <c:v>8.0325000000000006</c:v>
                </c:pt>
                <c:pt idx="182">
                  <c:v>7.9653999999999998</c:v>
                </c:pt>
                <c:pt idx="183">
                  <c:v>7.9486999999999997</c:v>
                </c:pt>
                <c:pt idx="184">
                  <c:v>8.6273</c:v>
                </c:pt>
                <c:pt idx="185">
                  <c:v>8.3521000000000001</c:v>
                </c:pt>
                <c:pt idx="186">
                  <c:v>8.4751999999999992</c:v>
                </c:pt>
                <c:pt idx="187">
                  <c:v>7.3621999999999996</c:v>
                </c:pt>
                <c:pt idx="188">
                  <c:v>6.4733999999999998</c:v>
                </c:pt>
                <c:pt idx="189">
                  <c:v>6.6656000000000004</c:v>
                </c:pt>
                <c:pt idx="190">
                  <c:v>6.0705999999999998</c:v>
                </c:pt>
                <c:pt idx="191">
                  <c:v>6.7004999999999999</c:v>
                </c:pt>
                <c:pt idx="192">
                  <c:v>5.3963000000000001</c:v>
                </c:pt>
                <c:pt idx="193">
                  <c:v>6.2217000000000002</c:v>
                </c:pt>
                <c:pt idx="194">
                  <c:v>5.7914000000000003</c:v>
                </c:pt>
                <c:pt idx="195">
                  <c:v>5.5970000000000004</c:v>
                </c:pt>
                <c:pt idx="196">
                  <c:v>6.0359999999999996</c:v>
                </c:pt>
                <c:pt idx="197">
                  <c:v>5.8516000000000004</c:v>
                </c:pt>
                <c:pt idx="198">
                  <c:v>5.2557</c:v>
                </c:pt>
                <c:pt idx="199">
                  <c:v>5.4462000000000002</c:v>
                </c:pt>
                <c:pt idx="200">
                  <c:v>5.4189999999999996</c:v>
                </c:pt>
                <c:pt idx="201">
                  <c:v>5.8315000000000001</c:v>
                </c:pt>
                <c:pt idx="202">
                  <c:v>4.8979999999999997</c:v>
                </c:pt>
                <c:pt idx="203">
                  <c:v>4.9776999999999996</c:v>
                </c:pt>
                <c:pt idx="204">
                  <c:v>4.9337</c:v>
                </c:pt>
                <c:pt idx="205">
                  <c:v>4.6455000000000002</c:v>
                </c:pt>
                <c:pt idx="206">
                  <c:v>4.7694000000000001</c:v>
                </c:pt>
                <c:pt idx="207">
                  <c:v>4.9352</c:v>
                </c:pt>
                <c:pt idx="208">
                  <c:v>5.0796000000000001</c:v>
                </c:pt>
                <c:pt idx="209">
                  <c:v>4.9265999999999996</c:v>
                </c:pt>
                <c:pt idx="210">
                  <c:v>5.3979999999999997</c:v>
                </c:pt>
                <c:pt idx="211">
                  <c:v>5.7565</c:v>
                </c:pt>
                <c:pt idx="212">
                  <c:v>6.3418999999999999</c:v>
                </c:pt>
                <c:pt idx="213">
                  <c:v>6.1452999999999998</c:v>
                </c:pt>
                <c:pt idx="214">
                  <c:v>5.6242000000000001</c:v>
                </c:pt>
                <c:pt idx="215">
                  <c:v>5.4440999999999997</c:v>
                </c:pt>
                <c:pt idx="216">
                  <c:v>5.0038999999999998</c:v>
                </c:pt>
                <c:pt idx="217">
                  <c:v>5.2750000000000004</c:v>
                </c:pt>
                <c:pt idx="218">
                  <c:v>6.1180000000000003</c:v>
                </c:pt>
                <c:pt idx="219">
                  <c:v>7.0591999999999997</c:v>
                </c:pt>
                <c:pt idx="220">
                  <c:v>7.5548999999999999</c:v>
                </c:pt>
                <c:pt idx="221">
                  <c:v>8.1081000000000003</c:v>
                </c:pt>
                <c:pt idx="222">
                  <c:v>8.4943000000000008</c:v>
                </c:pt>
                <c:pt idx="223">
                  <c:v>9.2711000000000006</c:v>
                </c:pt>
                <c:pt idx="224">
                  <c:v>9.4438999999999993</c:v>
                </c:pt>
                <c:pt idx="225">
                  <c:v>9.0198999999999998</c:v>
                </c:pt>
                <c:pt idx="226">
                  <c:v>9.2965999999999998</c:v>
                </c:pt>
                <c:pt idx="227">
                  <c:v>10.261200000000001</c:v>
                </c:pt>
                <c:pt idx="228">
                  <c:v>9.9263999999999992</c:v>
                </c:pt>
                <c:pt idx="229">
                  <c:v>10.479799999999999</c:v>
                </c:pt>
                <c:pt idx="230">
                  <c:v>10.7021</c:v>
                </c:pt>
                <c:pt idx="231">
                  <c:v>11.0784</c:v>
                </c:pt>
                <c:pt idx="232">
                  <c:v>11.353300000000001</c:v>
                </c:pt>
                <c:pt idx="233">
                  <c:v>11.230499999999999</c:v>
                </c:pt>
                <c:pt idx="234">
                  <c:v>10.9033</c:v>
                </c:pt>
                <c:pt idx="235">
                  <c:v>11.397600000000001</c:v>
                </c:pt>
                <c:pt idx="236">
                  <c:v>11.4336</c:v>
                </c:pt>
                <c:pt idx="237">
                  <c:v>11.248699999999999</c:v>
                </c:pt>
                <c:pt idx="238">
                  <c:v>10.960100000000001</c:v>
                </c:pt>
                <c:pt idx="239">
                  <c:v>10.8948</c:v>
                </c:pt>
                <c:pt idx="240">
                  <c:v>10.7995</c:v>
                </c:pt>
                <c:pt idx="241">
                  <c:v>10.2242</c:v>
                </c:pt>
                <c:pt idx="242">
                  <c:v>10.223599999999999</c:v>
                </c:pt>
                <c:pt idx="243">
                  <c:v>10.484400000000001</c:v>
                </c:pt>
                <c:pt idx="244">
                  <c:v>9.1044999999999998</c:v>
                </c:pt>
                <c:pt idx="245">
                  <c:v>8.9360999999999997</c:v>
                </c:pt>
                <c:pt idx="246">
                  <c:v>9.3783999999999992</c:v>
                </c:pt>
                <c:pt idx="247">
                  <c:v>10.1861</c:v>
                </c:pt>
                <c:pt idx="248">
                  <c:v>10.572100000000001</c:v>
                </c:pt>
                <c:pt idx="249">
                  <c:v>10.8592</c:v>
                </c:pt>
                <c:pt idx="250">
                  <c:v>9.8231000000000002</c:v>
                </c:pt>
                <c:pt idx="251">
                  <c:v>9.5271000000000008</c:v>
                </c:pt>
                <c:pt idx="252">
                  <c:v>9.6584000000000003</c:v>
                </c:pt>
                <c:pt idx="253">
                  <c:v>9.5165000000000006</c:v>
                </c:pt>
                <c:pt idx="254">
                  <c:v>9.7368000000000006</c:v>
                </c:pt>
                <c:pt idx="255">
                  <c:v>9.0507000000000009</c:v>
                </c:pt>
                <c:pt idx="256">
                  <c:v>8.4921000000000006</c:v>
                </c:pt>
                <c:pt idx="257">
                  <c:v>8.5799000000000003</c:v>
                </c:pt>
                <c:pt idx="258">
                  <c:v>8.9587000000000003</c:v>
                </c:pt>
                <c:pt idx="259">
                  <c:v>8.8666999999999998</c:v>
                </c:pt>
                <c:pt idx="260">
                  <c:v>8.6213999999999995</c:v>
                </c:pt>
                <c:pt idx="261">
                  <c:v>7.9034000000000004</c:v>
                </c:pt>
                <c:pt idx="262">
                  <c:v>8.0244</c:v>
                </c:pt>
                <c:pt idx="263">
                  <c:v>8.6333000000000002</c:v>
                </c:pt>
                <c:pt idx="264">
                  <c:v>8.4593000000000007</c:v>
                </c:pt>
                <c:pt idx="265">
                  <c:v>8.3140999999999998</c:v>
                </c:pt>
                <c:pt idx="266">
                  <c:v>8.6936</c:v>
                </c:pt>
                <c:pt idx="267">
                  <c:v>6.7698</c:v>
                </c:pt>
                <c:pt idx="268">
                  <c:v>8.2109000000000005</c:v>
                </c:pt>
                <c:pt idx="269">
                  <c:v>8.6841000000000008</c:v>
                </c:pt>
                <c:pt idx="270">
                  <c:v>9.1793999999999993</c:v>
                </c:pt>
                <c:pt idx="271">
                  <c:v>9.2425999999999995</c:v>
                </c:pt>
                <c:pt idx="272">
                  <c:v>8.6324000000000005</c:v>
                </c:pt>
                <c:pt idx="273">
                  <c:v>9.1933000000000007</c:v>
                </c:pt>
                <c:pt idx="274">
                  <c:v>8.1461000000000006</c:v>
                </c:pt>
                <c:pt idx="275">
                  <c:v>9.4308999999999994</c:v>
                </c:pt>
                <c:pt idx="276">
                  <c:v>9.7582000000000004</c:v>
                </c:pt>
                <c:pt idx="277">
                  <c:v>8.7017000000000007</c:v>
                </c:pt>
                <c:pt idx="278">
                  <c:v>9.6311</c:v>
                </c:pt>
                <c:pt idx="279">
                  <c:v>10.672800000000001</c:v>
                </c:pt>
                <c:pt idx="280">
                  <c:v>10.4884</c:v>
                </c:pt>
                <c:pt idx="281">
                  <c:v>10.741899999999999</c:v>
                </c:pt>
                <c:pt idx="282">
                  <c:v>10.029199999999999</c:v>
                </c:pt>
                <c:pt idx="283">
                  <c:v>9.0940999999999992</c:v>
                </c:pt>
                <c:pt idx="284">
                  <c:v>8.8074999999999992</c:v>
                </c:pt>
                <c:pt idx="285">
                  <c:v>8.8242999999999991</c:v>
                </c:pt>
                <c:pt idx="286">
                  <c:v>7.8571999999999997</c:v>
                </c:pt>
                <c:pt idx="287">
                  <c:v>7.9165999999999999</c:v>
                </c:pt>
                <c:pt idx="288">
                  <c:v>8.0592000000000006</c:v>
                </c:pt>
                <c:pt idx="289">
                  <c:v>7.9950999999999999</c:v>
                </c:pt>
                <c:pt idx="290">
                  <c:v>7.1405000000000003</c:v>
                </c:pt>
                <c:pt idx="291">
                  <c:v>6.8433999999999999</c:v>
                </c:pt>
                <c:pt idx="292">
                  <c:v>6.7771999999999997</c:v>
                </c:pt>
                <c:pt idx="293">
                  <c:v>7.5002000000000004</c:v>
                </c:pt>
                <c:pt idx="294">
                  <c:v>9.4085000000000001</c:v>
                </c:pt>
                <c:pt idx="295">
                  <c:v>9.9151000000000007</c:v>
                </c:pt>
                <c:pt idx="296">
                  <c:v>8.4824000000000002</c:v>
                </c:pt>
                <c:pt idx="297">
                  <c:v>7.6509999999999998</c:v>
                </c:pt>
                <c:pt idx="298">
                  <c:v>7.1094999999999997</c:v>
                </c:pt>
                <c:pt idx="299">
                  <c:v>6.8478000000000003</c:v>
                </c:pt>
                <c:pt idx="300">
                  <c:v>6.4027000000000003</c:v>
                </c:pt>
                <c:pt idx="301">
                  <c:v>6.4596</c:v>
                </c:pt>
                <c:pt idx="302">
                  <c:v>6.1784999999999997</c:v>
                </c:pt>
                <c:pt idx="303">
                  <c:v>6.1657000000000002</c:v>
                </c:pt>
                <c:pt idx="304">
                  <c:v>6.2392000000000003</c:v>
                </c:pt>
                <c:pt idx="305">
                  <c:v>6.2512999999999996</c:v>
                </c:pt>
                <c:pt idx="306">
                  <c:v>5.5894000000000004</c:v>
                </c:pt>
                <c:pt idx="307">
                  <c:v>6.3228999999999997</c:v>
                </c:pt>
                <c:pt idx="308">
                  <c:v>6.1632999999999996</c:v>
                </c:pt>
                <c:pt idx="309">
                  <c:v>6.0279999999999996</c:v>
                </c:pt>
                <c:pt idx="310">
                  <c:v>5.5224000000000002</c:v>
                </c:pt>
                <c:pt idx="311">
                  <c:v>4.9013</c:v>
                </c:pt>
                <c:pt idx="312">
                  <c:v>4.8470000000000004</c:v>
                </c:pt>
                <c:pt idx="313">
                  <c:v>4.8624000000000001</c:v>
                </c:pt>
                <c:pt idx="314">
                  <c:v>5.5841000000000003</c:v>
                </c:pt>
                <c:pt idx="315">
                  <c:v>4.7019000000000002</c:v>
                </c:pt>
                <c:pt idx="316">
                  <c:v>4.7314999999999996</c:v>
                </c:pt>
                <c:pt idx="317">
                  <c:v>4.6429999999999998</c:v>
                </c:pt>
                <c:pt idx="318">
                  <c:v>4.2812000000000001</c:v>
                </c:pt>
                <c:pt idx="319">
                  <c:v>4.1731999999999996</c:v>
                </c:pt>
                <c:pt idx="320">
                  <c:v>4.4706000000000001</c:v>
                </c:pt>
                <c:pt idx="321">
                  <c:v>4.5301999999999998</c:v>
                </c:pt>
                <c:pt idx="322">
                  <c:v>4.1993</c:v>
                </c:pt>
                <c:pt idx="323">
                  <c:v>4.5126999999999997</c:v>
                </c:pt>
                <c:pt idx="324">
                  <c:v>4.6527000000000003</c:v>
                </c:pt>
                <c:pt idx="325">
                  <c:v>4.2527999999999997</c:v>
                </c:pt>
                <c:pt idx="326">
                  <c:v>4.0492999999999997</c:v>
                </c:pt>
                <c:pt idx="327">
                  <c:v>4.0587</c:v>
                </c:pt>
                <c:pt idx="328">
                  <c:v>4.2080000000000002</c:v>
                </c:pt>
                <c:pt idx="329">
                  <c:v>3.8411</c:v>
                </c:pt>
                <c:pt idx="330">
                  <c:v>5.0464000000000002</c:v>
                </c:pt>
                <c:pt idx="331">
                  <c:v>4.5439999999999996</c:v>
                </c:pt>
                <c:pt idx="332">
                  <c:v>4.8144</c:v>
                </c:pt>
                <c:pt idx="333">
                  <c:v>4.3771000000000004</c:v>
                </c:pt>
                <c:pt idx="334">
                  <c:v>4.6303999999999998</c:v>
                </c:pt>
                <c:pt idx="335">
                  <c:v>4.1985000000000001</c:v>
                </c:pt>
                <c:pt idx="336">
                  <c:v>5.0460000000000003</c:v>
                </c:pt>
                <c:pt idx="337">
                  <c:v>4.5635000000000003</c:v>
                </c:pt>
                <c:pt idx="338">
                  <c:v>4.6243999999999996</c:v>
                </c:pt>
                <c:pt idx="339">
                  <c:v>4.3544</c:v>
                </c:pt>
                <c:pt idx="340">
                  <c:v>4.0374999999999996</c:v>
                </c:pt>
                <c:pt idx="341">
                  <c:v>4.5163000000000002</c:v>
                </c:pt>
                <c:pt idx="342">
                  <c:v>4.0106999999999999</c:v>
                </c:pt>
                <c:pt idx="343">
                  <c:v>5.2103999999999999</c:v>
                </c:pt>
                <c:pt idx="344">
                  <c:v>4.1162999999999998</c:v>
                </c:pt>
                <c:pt idx="345">
                  <c:v>5.2103999999999999</c:v>
                </c:pt>
                <c:pt idx="346">
                  <c:v>4.2961</c:v>
                </c:pt>
                <c:pt idx="347">
                  <c:v>4.1247999999999996</c:v>
                </c:pt>
                <c:pt idx="348">
                  <c:v>4.5407000000000002</c:v>
                </c:pt>
                <c:pt idx="349">
                  <c:v>5.4852999999999996</c:v>
                </c:pt>
                <c:pt idx="350">
                  <c:v>4.7049000000000003</c:v>
                </c:pt>
                <c:pt idx="351">
                  <c:v>5.0781000000000001</c:v>
                </c:pt>
                <c:pt idx="352">
                  <c:v>4.5965999999999996</c:v>
                </c:pt>
                <c:pt idx="353">
                  <c:v>4.5627000000000004</c:v>
                </c:pt>
                <c:pt idx="354">
                  <c:v>4.4119000000000002</c:v>
                </c:pt>
                <c:pt idx="355">
                  <c:v>4.6067999999999998</c:v>
                </c:pt>
                <c:pt idx="356">
                  <c:v>5.3304</c:v>
                </c:pt>
                <c:pt idx="357">
                  <c:v>5.3117000000000001</c:v>
                </c:pt>
                <c:pt idx="358">
                  <c:v>5.2244000000000002</c:v>
                </c:pt>
                <c:pt idx="359">
                  <c:v>5.3346</c:v>
                </c:pt>
                <c:pt idx="360">
                  <c:v>5.5707000000000004</c:v>
                </c:pt>
                <c:pt idx="361">
                  <c:v>5.5277000000000003</c:v>
                </c:pt>
                <c:pt idx="362">
                  <c:v>6.0185000000000004</c:v>
                </c:pt>
                <c:pt idx="363">
                  <c:v>6.5210999999999997</c:v>
                </c:pt>
                <c:pt idx="364">
                  <c:v>6.2439999999999998</c:v>
                </c:pt>
                <c:pt idx="365">
                  <c:v>6.6904000000000003</c:v>
                </c:pt>
                <c:pt idx="366">
                  <c:v>6.8164999999999996</c:v>
                </c:pt>
                <c:pt idx="367">
                  <c:v>7.3022999999999998</c:v>
                </c:pt>
                <c:pt idx="368">
                  <c:v>7.4241999999999999</c:v>
                </c:pt>
                <c:pt idx="369">
                  <c:v>7.3411</c:v>
                </c:pt>
                <c:pt idx="370">
                  <c:v>6.5648999999999997</c:v>
                </c:pt>
                <c:pt idx="371">
                  <c:v>7.2972000000000001</c:v>
                </c:pt>
                <c:pt idx="372">
                  <c:v>6.9904999999999999</c:v>
                </c:pt>
                <c:pt idx="373">
                  <c:v>7.1696</c:v>
                </c:pt>
                <c:pt idx="374">
                  <c:v>7.3887</c:v>
                </c:pt>
                <c:pt idx="375">
                  <c:v>8.1146999999999991</c:v>
                </c:pt>
                <c:pt idx="376">
                  <c:v>8.8384999999999998</c:v>
                </c:pt>
                <c:pt idx="377">
                  <c:v>9.3895</c:v>
                </c:pt>
                <c:pt idx="378">
                  <c:v>9.2454999999999998</c:v>
                </c:pt>
                <c:pt idx="379">
                  <c:v>8.5138999999999996</c:v>
                </c:pt>
                <c:pt idx="380">
                  <c:v>8.6463000000000001</c:v>
                </c:pt>
                <c:pt idx="381">
                  <c:v>8.7516999999999996</c:v>
                </c:pt>
                <c:pt idx="382">
                  <c:v>7.87</c:v>
                </c:pt>
                <c:pt idx="383">
                  <c:v>7.8101000000000003</c:v>
                </c:pt>
                <c:pt idx="384">
                  <c:v>7.7557999999999998</c:v>
                </c:pt>
                <c:pt idx="385">
                  <c:v>8.1702999999999992</c:v>
                </c:pt>
                <c:pt idx="386">
                  <c:v>8.3424999999999994</c:v>
                </c:pt>
                <c:pt idx="387">
                  <c:v>7.8301999999999996</c:v>
                </c:pt>
                <c:pt idx="388">
                  <c:v>8.6327999999999996</c:v>
                </c:pt>
                <c:pt idx="389">
                  <c:v>9.0807000000000002</c:v>
                </c:pt>
                <c:pt idx="390">
                  <c:v>9.3170000000000002</c:v>
                </c:pt>
                <c:pt idx="391">
                  <c:v>8.8674999999999997</c:v>
                </c:pt>
                <c:pt idx="392">
                  <c:v>9.6204000000000001</c:v>
                </c:pt>
                <c:pt idx="393">
                  <c:v>9.3948999999999998</c:v>
                </c:pt>
                <c:pt idx="394">
                  <c:v>9.2157999999999998</c:v>
                </c:pt>
                <c:pt idx="395">
                  <c:v>9.1966000000000001</c:v>
                </c:pt>
                <c:pt idx="396">
                  <c:v>9.3934999999999995</c:v>
                </c:pt>
                <c:pt idx="397">
                  <c:v>8.9600000000000009</c:v>
                </c:pt>
                <c:pt idx="398">
                  <c:v>9.7634000000000007</c:v>
                </c:pt>
                <c:pt idx="399">
                  <c:v>10.082100000000001</c:v>
                </c:pt>
                <c:pt idx="400">
                  <c:v>9.9387000000000008</c:v>
                </c:pt>
                <c:pt idx="401">
                  <c:v>9.5952999999999999</c:v>
                </c:pt>
                <c:pt idx="402">
                  <c:v>9.4494000000000007</c:v>
                </c:pt>
                <c:pt idx="403">
                  <c:v>9.6033000000000008</c:v>
                </c:pt>
                <c:pt idx="404">
                  <c:v>9.16</c:v>
                </c:pt>
                <c:pt idx="405">
                  <c:v>9.0300999999999991</c:v>
                </c:pt>
                <c:pt idx="406">
                  <c:v>8.7171000000000003</c:v>
                </c:pt>
                <c:pt idx="407">
                  <c:v>8.7875999999999994</c:v>
                </c:pt>
                <c:pt idx="408">
                  <c:v>8.3573000000000004</c:v>
                </c:pt>
                <c:pt idx="409">
                  <c:v>8.6618999999999993</c:v>
                </c:pt>
                <c:pt idx="410">
                  <c:v>8.1112000000000002</c:v>
                </c:pt>
                <c:pt idx="411">
                  <c:v>8.0813000000000006</c:v>
                </c:pt>
                <c:pt idx="412">
                  <c:v>7.7678000000000003</c:v>
                </c:pt>
                <c:pt idx="413">
                  <c:v>7.52</c:v>
                </c:pt>
                <c:pt idx="414">
                  <c:v>7.2152000000000003</c:v>
                </c:pt>
                <c:pt idx="415">
                  <c:v>7.0804</c:v>
                </c:pt>
                <c:pt idx="416">
                  <c:v>6.9050000000000002</c:v>
                </c:pt>
                <c:pt idx="417">
                  <c:v>7.0378999999999996</c:v>
                </c:pt>
                <c:pt idx="418">
                  <c:v>7.0995999999999997</c:v>
                </c:pt>
                <c:pt idx="419">
                  <c:v>7.2188999999999997</c:v>
                </c:pt>
                <c:pt idx="420">
                  <c:v>7.2759</c:v>
                </c:pt>
                <c:pt idx="421">
                  <c:v>7.2866</c:v>
                </c:pt>
                <c:pt idx="422">
                  <c:v>7.3253000000000004</c:v>
                </c:pt>
                <c:pt idx="423">
                  <c:v>7.2977999999999996</c:v>
                </c:pt>
                <c:pt idx="424">
                  <c:v>7.0277000000000003</c:v>
                </c:pt>
                <c:pt idx="425">
                  <c:v>6.6839000000000004</c:v>
                </c:pt>
                <c:pt idx="426">
                  <c:v>6.9318999999999997</c:v>
                </c:pt>
                <c:pt idx="427">
                  <c:v>7.3033000000000001</c:v>
                </c:pt>
                <c:pt idx="428">
                  <c:v>7.0282</c:v>
                </c:pt>
                <c:pt idx="429">
                  <c:v>7.0961999999999996</c:v>
                </c:pt>
                <c:pt idx="430">
                  <c:v>6.9405999999999999</c:v>
                </c:pt>
                <c:pt idx="431">
                  <c:v>7.2256999999999998</c:v>
                </c:pt>
                <c:pt idx="432">
                  <c:v>7.2686000000000002</c:v>
                </c:pt>
                <c:pt idx="433">
                  <c:v>7.1460999999999997</c:v>
                </c:pt>
                <c:pt idx="434">
                  <c:v>7.1398000000000001</c:v>
                </c:pt>
                <c:pt idx="435">
                  <c:v>7.0513000000000003</c:v>
                </c:pt>
                <c:pt idx="436">
                  <c:v>7.0377000000000001</c:v>
                </c:pt>
                <c:pt idx="437">
                  <c:v>6.8958000000000004</c:v>
                </c:pt>
                <c:pt idx="438">
                  <c:v>6.6993999999999998</c:v>
                </c:pt>
                <c:pt idx="439">
                  <c:v>6.4108999999999998</c:v>
                </c:pt>
                <c:pt idx="440">
                  <c:v>6.4718</c:v>
                </c:pt>
                <c:pt idx="441">
                  <c:v>6.3779000000000003</c:v>
                </c:pt>
                <c:pt idx="442">
                  <c:v>6.3385999999999996</c:v>
                </c:pt>
                <c:pt idx="443">
                  <c:v>6.2671000000000001</c:v>
                </c:pt>
                <c:pt idx="444">
                  <c:v>6.6711999999999998</c:v>
                </c:pt>
                <c:pt idx="445">
                  <c:v>6.6843000000000004</c:v>
                </c:pt>
                <c:pt idx="446">
                  <c:v>6.5628000000000002</c:v>
                </c:pt>
                <c:pt idx="447">
                  <c:v>6.0157999999999996</c:v>
                </c:pt>
                <c:pt idx="448">
                  <c:v>5.8201000000000001</c:v>
                </c:pt>
                <c:pt idx="449">
                  <c:v>5.1845999999999997</c:v>
                </c:pt>
                <c:pt idx="450">
                  <c:v>5.024</c:v>
                </c:pt>
                <c:pt idx="451">
                  <c:v>5.3507999999999996</c:v>
                </c:pt>
                <c:pt idx="452">
                  <c:v>5.5781999999999998</c:v>
                </c:pt>
                <c:pt idx="453">
                  <c:v>5.2343999999999999</c:v>
                </c:pt>
                <c:pt idx="454">
                  <c:v>5.0145</c:v>
                </c:pt>
                <c:pt idx="455">
                  <c:v>5.0968</c:v>
                </c:pt>
                <c:pt idx="456">
                  <c:v>4.8392999999999997</c:v>
                </c:pt>
                <c:pt idx="457">
                  <c:v>4.9362000000000004</c:v>
                </c:pt>
                <c:pt idx="458">
                  <c:v>3.8544999999999998</c:v>
                </c:pt>
                <c:pt idx="459">
                  <c:v>3.8203999999999998</c:v>
                </c:pt>
                <c:pt idx="460">
                  <c:v>4.3146000000000004</c:v>
                </c:pt>
                <c:pt idx="461">
                  <c:v>3.7336999999999998</c:v>
                </c:pt>
                <c:pt idx="462">
                  <c:v>3.5362</c:v>
                </c:pt>
                <c:pt idx="463">
                  <c:v>3.9262000000000001</c:v>
                </c:pt>
                <c:pt idx="464">
                  <c:v>3.7462</c:v>
                </c:pt>
                <c:pt idx="465">
                  <c:v>4.2325999999999997</c:v>
                </c:pt>
                <c:pt idx="466">
                  <c:v>3.7932999999999999</c:v>
                </c:pt>
                <c:pt idx="467">
                  <c:v>3.7949999999999999</c:v>
                </c:pt>
                <c:pt idx="468">
                  <c:v>3.3243999999999998</c:v>
                </c:pt>
                <c:pt idx="469">
                  <c:v>3.581</c:v>
                </c:pt>
                <c:pt idx="470">
                  <c:v>3.6038999999999999</c:v>
                </c:pt>
                <c:pt idx="471">
                  <c:v>4.1868999999999996</c:v>
                </c:pt>
                <c:pt idx="472">
                  <c:v>4.5856000000000003</c:v>
                </c:pt>
                <c:pt idx="473">
                  <c:v>4.3423999999999996</c:v>
                </c:pt>
                <c:pt idx="474">
                  <c:v>4.1180000000000003</c:v>
                </c:pt>
                <c:pt idx="475">
                  <c:v>3.7825000000000002</c:v>
                </c:pt>
                <c:pt idx="476">
                  <c:v>3.3822000000000001</c:v>
                </c:pt>
                <c:pt idx="477">
                  <c:v>3.6568999999999998</c:v>
                </c:pt>
                <c:pt idx="478">
                  <c:v>3.7124000000000001</c:v>
                </c:pt>
                <c:pt idx="479">
                  <c:v>3.8662999999999998</c:v>
                </c:pt>
                <c:pt idx="480">
                  <c:v>3.8119999999999998</c:v>
                </c:pt>
                <c:pt idx="481">
                  <c:v>4.8426</c:v>
                </c:pt>
                <c:pt idx="482">
                  <c:v>5.0270000000000001</c:v>
                </c:pt>
                <c:pt idx="483">
                  <c:v>4.5991999999999997</c:v>
                </c:pt>
                <c:pt idx="484">
                  <c:v>5.2914000000000003</c:v>
                </c:pt>
                <c:pt idx="485">
                  <c:v>5.6711</c:v>
                </c:pt>
                <c:pt idx="486">
                  <c:v>5.7142999999999997</c:v>
                </c:pt>
                <c:pt idx="487">
                  <c:v>5.6291000000000002</c:v>
                </c:pt>
                <c:pt idx="488">
                  <c:v>5.7027999999999999</c:v>
                </c:pt>
                <c:pt idx="489">
                  <c:v>5.5834000000000001</c:v>
                </c:pt>
                <c:pt idx="490">
                  <c:v>5.4554</c:v>
                </c:pt>
                <c:pt idx="491">
                  <c:v>5.6369999999999996</c:v>
                </c:pt>
                <c:pt idx="492">
                  <c:v>5.4935</c:v>
                </c:pt>
                <c:pt idx="493">
                  <c:v>5.6139000000000001</c:v>
                </c:pt>
                <c:pt idx="494">
                  <c:v>5.1382000000000003</c:v>
                </c:pt>
                <c:pt idx="495">
                  <c:v>4.7381000000000002</c:v>
                </c:pt>
                <c:pt idx="496">
                  <c:v>4.17</c:v>
                </c:pt>
                <c:pt idx="497">
                  <c:v>3.2949999999999999</c:v>
                </c:pt>
                <c:pt idx="498">
                  <c:v>2.9106999999999998</c:v>
                </c:pt>
                <c:pt idx="499">
                  <c:v>3.0577000000000001</c:v>
                </c:pt>
                <c:pt idx="500">
                  <c:v>2.6072000000000002</c:v>
                </c:pt>
                <c:pt idx="501">
                  <c:v>2.9516</c:v>
                </c:pt>
                <c:pt idx="502">
                  <c:v>2.5499000000000001</c:v>
                </c:pt>
                <c:pt idx="503">
                  <c:v>2.4121000000000001</c:v>
                </c:pt>
                <c:pt idx="504">
                  <c:v>2.3106</c:v>
                </c:pt>
                <c:pt idx="505">
                  <c:v>2.1646999999999998</c:v>
                </c:pt>
                <c:pt idx="506">
                  <c:v>2.1793999999999998</c:v>
                </c:pt>
                <c:pt idx="507">
                  <c:v>2.4348999999999998</c:v>
                </c:pt>
                <c:pt idx="508">
                  <c:v>3.0221</c:v>
                </c:pt>
                <c:pt idx="509">
                  <c:v>3.0253000000000001</c:v>
                </c:pt>
                <c:pt idx="510">
                  <c:v>2.5186000000000002</c:v>
                </c:pt>
                <c:pt idx="511">
                  <c:v>2.0916999999999999</c:v>
                </c:pt>
                <c:pt idx="512">
                  <c:v>2.0659999999999998</c:v>
                </c:pt>
                <c:pt idx="513">
                  <c:v>2.4628999999999999</c:v>
                </c:pt>
                <c:pt idx="514">
                  <c:v>2.0428999999999999</c:v>
                </c:pt>
                <c:pt idx="515">
                  <c:v>2.2864</c:v>
                </c:pt>
                <c:pt idx="516">
                  <c:v>2.0078999999999998</c:v>
                </c:pt>
                <c:pt idx="517">
                  <c:v>1.7136</c:v>
                </c:pt>
                <c:pt idx="518">
                  <c:v>1.5414000000000001</c:v>
                </c:pt>
                <c:pt idx="519">
                  <c:v>1.9376</c:v>
                </c:pt>
                <c:pt idx="520">
                  <c:v>1.9137</c:v>
                </c:pt>
                <c:pt idx="521">
                  <c:v>1.4570000000000001</c:v>
                </c:pt>
                <c:pt idx="522">
                  <c:v>1.5159</c:v>
                </c:pt>
                <c:pt idx="523">
                  <c:v>0.80454999999999999</c:v>
                </c:pt>
                <c:pt idx="524">
                  <c:v>0.70842000000000005</c:v>
                </c:pt>
                <c:pt idx="525">
                  <c:v>0.62580000000000002</c:v>
                </c:pt>
                <c:pt idx="526">
                  <c:v>0.86799000000000004</c:v>
                </c:pt>
                <c:pt idx="527">
                  <c:v>1.9144000000000001</c:v>
                </c:pt>
                <c:pt idx="528">
                  <c:v>2.5545</c:v>
                </c:pt>
                <c:pt idx="529">
                  <c:v>2.6103000000000001</c:v>
                </c:pt>
                <c:pt idx="530">
                  <c:v>2.2517999999999998</c:v>
                </c:pt>
                <c:pt idx="531">
                  <c:v>2.8325</c:v>
                </c:pt>
                <c:pt idx="532">
                  <c:v>3.2513999999999998</c:v>
                </c:pt>
                <c:pt idx="533">
                  <c:v>3.3925000000000001</c:v>
                </c:pt>
                <c:pt idx="534">
                  <c:v>4.0829000000000004</c:v>
                </c:pt>
                <c:pt idx="535">
                  <c:v>4.7572000000000001</c:v>
                </c:pt>
                <c:pt idx="536">
                  <c:v>5.1638000000000002</c:v>
                </c:pt>
                <c:pt idx="537">
                  <c:v>5.4088000000000003</c:v>
                </c:pt>
                <c:pt idx="538">
                  <c:v>5.6843000000000004</c:v>
                </c:pt>
                <c:pt idx="539">
                  <c:v>6.0461</c:v>
                </c:pt>
                <c:pt idx="540">
                  <c:v>6.5533999999999999</c:v>
                </c:pt>
                <c:pt idx="541">
                  <c:v>6.2824999999999998</c:v>
                </c:pt>
                <c:pt idx="542">
                  <c:v>6.0194000000000001</c:v>
                </c:pt>
                <c:pt idx="543">
                  <c:v>6.0355999999999996</c:v>
                </c:pt>
                <c:pt idx="544">
                  <c:v>6.3647999999999998</c:v>
                </c:pt>
                <c:pt idx="545">
                  <c:v>6.7872000000000003</c:v>
                </c:pt>
                <c:pt idx="546">
                  <c:v>6.7804000000000002</c:v>
                </c:pt>
                <c:pt idx="547">
                  <c:v>6.8106999999999998</c:v>
                </c:pt>
                <c:pt idx="548">
                  <c:v>7.2127999999999997</c:v>
                </c:pt>
                <c:pt idx="549">
                  <c:v>7.6596000000000002</c:v>
                </c:pt>
                <c:pt idx="550">
                  <c:v>7.7580999999999998</c:v>
                </c:pt>
                <c:pt idx="551">
                  <c:v>8.0092999999999996</c:v>
                </c:pt>
                <c:pt idx="552">
                  <c:v>7.9177999999999997</c:v>
                </c:pt>
                <c:pt idx="553">
                  <c:v>8.0429999999999993</c:v>
                </c:pt>
                <c:pt idx="554">
                  <c:v>8.2080000000000002</c:v>
                </c:pt>
                <c:pt idx="555">
                  <c:v>8.1942000000000004</c:v>
                </c:pt>
                <c:pt idx="556">
                  <c:v>8.5033999999999992</c:v>
                </c:pt>
                <c:pt idx="557">
                  <c:v>8.1910000000000007</c:v>
                </c:pt>
                <c:pt idx="558">
                  <c:v>8.3206000000000007</c:v>
                </c:pt>
                <c:pt idx="559">
                  <c:v>7.8282999999999996</c:v>
                </c:pt>
                <c:pt idx="560">
                  <c:v>7.2354000000000003</c:v>
                </c:pt>
                <c:pt idx="561">
                  <c:v>6.8925000000000001</c:v>
                </c:pt>
                <c:pt idx="562">
                  <c:v>6.7785000000000002</c:v>
                </c:pt>
                <c:pt idx="563">
                  <c:v>7.2187999999999999</c:v>
                </c:pt>
                <c:pt idx="564">
                  <c:v>7.5377000000000001</c:v>
                </c:pt>
                <c:pt idx="565">
                  <c:v>7.5853000000000002</c:v>
                </c:pt>
                <c:pt idx="566">
                  <c:v>7.4615999999999998</c:v>
                </c:pt>
                <c:pt idx="567">
                  <c:v>7.4603999999999999</c:v>
                </c:pt>
                <c:pt idx="568">
                  <c:v>7.6308999999999996</c:v>
                </c:pt>
                <c:pt idx="569">
                  <c:v>7.8201000000000001</c:v>
                </c:pt>
                <c:pt idx="570">
                  <c:v>7.6421999999999999</c:v>
                </c:pt>
                <c:pt idx="571">
                  <c:v>7.6021999999999998</c:v>
                </c:pt>
                <c:pt idx="572">
                  <c:v>7.7542</c:v>
                </c:pt>
                <c:pt idx="573">
                  <c:v>7.8155000000000001</c:v>
                </c:pt>
                <c:pt idx="574">
                  <c:v>7.9382999999999999</c:v>
                </c:pt>
                <c:pt idx="575">
                  <c:v>8.2585999999999995</c:v>
                </c:pt>
                <c:pt idx="576">
                  <c:v>8.3553999999999995</c:v>
                </c:pt>
                <c:pt idx="577">
                  <c:v>8.5422999999999991</c:v>
                </c:pt>
                <c:pt idx="578">
                  <c:v>8.7324000000000002</c:v>
                </c:pt>
                <c:pt idx="579">
                  <c:v>8.1435999999999993</c:v>
                </c:pt>
                <c:pt idx="580">
                  <c:v>7.8630000000000004</c:v>
                </c:pt>
                <c:pt idx="581">
                  <c:v>7.8651</c:v>
                </c:pt>
                <c:pt idx="582">
                  <c:v>7.6612999999999998</c:v>
                </c:pt>
                <c:pt idx="583">
                  <c:v>7.7252999999999998</c:v>
                </c:pt>
                <c:pt idx="584">
                  <c:v>7.5575999999999999</c:v>
                </c:pt>
                <c:pt idx="585">
                  <c:v>7.5740999999999996</c:v>
                </c:pt>
                <c:pt idx="586">
                  <c:v>7.718</c:v>
                </c:pt>
                <c:pt idx="587">
                  <c:v>7.8451000000000004</c:v>
                </c:pt>
                <c:pt idx="588">
                  <c:v>7.5583999999999998</c:v>
                </c:pt>
                <c:pt idx="589">
                  <c:v>7.5948000000000002</c:v>
                </c:pt>
                <c:pt idx="590">
                  <c:v>7.6482999999999999</c:v>
                </c:pt>
                <c:pt idx="591">
                  <c:v>7.2347999999999999</c:v>
                </c:pt>
                <c:pt idx="592">
                  <c:v>6.5766</c:v>
                </c:pt>
                <c:pt idx="593">
                  <c:v>6.5079000000000002</c:v>
                </c:pt>
                <c:pt idx="594">
                  <c:v>7.4813999999999998</c:v>
                </c:pt>
                <c:pt idx="595">
                  <c:v>7.1238000000000001</c:v>
                </c:pt>
                <c:pt idx="596">
                  <c:v>7.2274000000000003</c:v>
                </c:pt>
                <c:pt idx="597">
                  <c:v>5.7827999999999999</c:v>
                </c:pt>
                <c:pt idx="598">
                  <c:v>5.2325999999999997</c:v>
                </c:pt>
                <c:pt idx="599">
                  <c:v>4.9794</c:v>
                </c:pt>
                <c:pt idx="600">
                  <c:v>4.2691999999999997</c:v>
                </c:pt>
                <c:pt idx="601">
                  <c:v>3.3401000000000001</c:v>
                </c:pt>
                <c:pt idx="602">
                  <c:v>3.5587</c:v>
                </c:pt>
                <c:pt idx="603">
                  <c:v>3.1981999999999999</c:v>
                </c:pt>
                <c:pt idx="604">
                  <c:v>3.6417000000000002</c:v>
                </c:pt>
                <c:pt idx="605">
                  <c:v>3.0627</c:v>
                </c:pt>
                <c:pt idx="606">
                  <c:v>3.8963999999999999</c:v>
                </c:pt>
                <c:pt idx="607">
                  <c:v>3.4916</c:v>
                </c:pt>
                <c:pt idx="608">
                  <c:v>3.8549000000000002</c:v>
                </c:pt>
                <c:pt idx="609">
                  <c:v>3.7122999999999999</c:v>
                </c:pt>
                <c:pt idx="610">
                  <c:v>3.1356999999999999</c:v>
                </c:pt>
                <c:pt idx="611">
                  <c:v>3.8530000000000002</c:v>
                </c:pt>
                <c:pt idx="612">
                  <c:v>2.3073999999999999</c:v>
                </c:pt>
                <c:pt idx="613">
                  <c:v>3.8532999999999999</c:v>
                </c:pt>
                <c:pt idx="614">
                  <c:v>3.3464</c:v>
                </c:pt>
                <c:pt idx="615">
                  <c:v>3.3805999999999998</c:v>
                </c:pt>
                <c:pt idx="616">
                  <c:v>3.7543000000000002</c:v>
                </c:pt>
                <c:pt idx="617">
                  <c:v>3.3412000000000002</c:v>
                </c:pt>
                <c:pt idx="618">
                  <c:v>2.7766999999999999</c:v>
                </c:pt>
                <c:pt idx="619">
                  <c:v>3.5095999999999998</c:v>
                </c:pt>
                <c:pt idx="620">
                  <c:v>2.7599</c:v>
                </c:pt>
                <c:pt idx="621">
                  <c:v>2.7595999999999998</c:v>
                </c:pt>
                <c:pt idx="622">
                  <c:v>2.5013000000000001</c:v>
                </c:pt>
                <c:pt idx="623">
                  <c:v>1.6216999999999999</c:v>
                </c:pt>
                <c:pt idx="624">
                  <c:v>1.1990000000000001</c:v>
                </c:pt>
                <c:pt idx="625">
                  <c:v>2.4457</c:v>
                </c:pt>
                <c:pt idx="626">
                  <c:v>2.5017</c:v>
                </c:pt>
                <c:pt idx="627">
                  <c:v>2.5796999999999999</c:v>
                </c:pt>
                <c:pt idx="628">
                  <c:v>3.1667000000000001</c:v>
                </c:pt>
                <c:pt idx="629">
                  <c:v>3.0541999999999998</c:v>
                </c:pt>
                <c:pt idx="630">
                  <c:v>3.1052</c:v>
                </c:pt>
                <c:pt idx="631">
                  <c:v>3.1185</c:v>
                </c:pt>
                <c:pt idx="632">
                  <c:v>2.7393999999999998</c:v>
                </c:pt>
                <c:pt idx="633">
                  <c:v>2.4958</c:v>
                </c:pt>
                <c:pt idx="634">
                  <c:v>2.7027000000000001</c:v>
                </c:pt>
                <c:pt idx="635">
                  <c:v>2.6457000000000002</c:v>
                </c:pt>
                <c:pt idx="636">
                  <c:v>2.4609999999999999</c:v>
                </c:pt>
                <c:pt idx="637">
                  <c:v>2.6160999999999999</c:v>
                </c:pt>
                <c:pt idx="638">
                  <c:v>2.5626000000000002</c:v>
                </c:pt>
                <c:pt idx="639">
                  <c:v>3.0093000000000001</c:v>
                </c:pt>
                <c:pt idx="640">
                  <c:v>2.6251000000000002</c:v>
                </c:pt>
                <c:pt idx="641">
                  <c:v>2.6257000000000001</c:v>
                </c:pt>
                <c:pt idx="642">
                  <c:v>3.1547000000000001</c:v>
                </c:pt>
                <c:pt idx="643">
                  <c:v>4.2922000000000002</c:v>
                </c:pt>
                <c:pt idx="644">
                  <c:v>4.6425999999999998</c:v>
                </c:pt>
                <c:pt idx="645">
                  <c:v>4.9225000000000003</c:v>
                </c:pt>
                <c:pt idx="646">
                  <c:v>4.1521999999999997</c:v>
                </c:pt>
                <c:pt idx="647">
                  <c:v>3.5693000000000001</c:v>
                </c:pt>
                <c:pt idx="648">
                  <c:v>2.9823</c:v>
                </c:pt>
                <c:pt idx="649">
                  <c:v>2.9033000000000002</c:v>
                </c:pt>
                <c:pt idx="650">
                  <c:v>2.9834000000000001</c:v>
                </c:pt>
                <c:pt idx="651">
                  <c:v>2.718</c:v>
                </c:pt>
                <c:pt idx="652">
                  <c:v>3.0110999999999999</c:v>
                </c:pt>
                <c:pt idx="653">
                  <c:v>3.5737000000000001</c:v>
                </c:pt>
                <c:pt idx="654">
                  <c:v>3.4668999999999999</c:v>
                </c:pt>
                <c:pt idx="655">
                  <c:v>3.0998999999999999</c:v>
                </c:pt>
                <c:pt idx="656">
                  <c:v>2.4857</c:v>
                </c:pt>
                <c:pt idx="657">
                  <c:v>2.1053000000000002</c:v>
                </c:pt>
                <c:pt idx="658">
                  <c:v>1.6785000000000001</c:v>
                </c:pt>
                <c:pt idx="659">
                  <c:v>1.7837000000000001</c:v>
                </c:pt>
                <c:pt idx="660">
                  <c:v>1.9964999999999999</c:v>
                </c:pt>
                <c:pt idx="661">
                  <c:v>2.0836999999999999</c:v>
                </c:pt>
                <c:pt idx="662">
                  <c:v>1.9374</c:v>
                </c:pt>
                <c:pt idx="663">
                  <c:v>1.5314000000000001</c:v>
                </c:pt>
                <c:pt idx="664">
                  <c:v>1.2042999999999999</c:v>
                </c:pt>
                <c:pt idx="665">
                  <c:v>0.99805999999999995</c:v>
                </c:pt>
                <c:pt idx="666">
                  <c:v>0.94811000000000001</c:v>
                </c:pt>
                <c:pt idx="667">
                  <c:v>1.2746</c:v>
                </c:pt>
                <c:pt idx="668">
                  <c:v>1.3139000000000001</c:v>
                </c:pt>
                <c:pt idx="669">
                  <c:v>1.5823</c:v>
                </c:pt>
                <c:pt idx="670">
                  <c:v>1.2956000000000001</c:v>
                </c:pt>
                <c:pt idx="671">
                  <c:v>1.2153</c:v>
                </c:pt>
                <c:pt idx="672">
                  <c:v>1.4390000000000001</c:v>
                </c:pt>
                <c:pt idx="673">
                  <c:v>1.784</c:v>
                </c:pt>
                <c:pt idx="674">
                  <c:v>1.7137</c:v>
                </c:pt>
                <c:pt idx="675">
                  <c:v>1.9005000000000001</c:v>
                </c:pt>
                <c:pt idx="676">
                  <c:v>1.8224</c:v>
                </c:pt>
                <c:pt idx="677">
                  <c:v>2.0428000000000002</c:v>
                </c:pt>
                <c:pt idx="678">
                  <c:v>2.27</c:v>
                </c:pt>
                <c:pt idx="679">
                  <c:v>2.3052000000000001</c:v>
                </c:pt>
                <c:pt idx="680">
                  <c:v>2.5466000000000002</c:v>
                </c:pt>
                <c:pt idx="681">
                  <c:v>3.4468999999999999</c:v>
                </c:pt>
                <c:pt idx="682">
                  <c:v>3.8689</c:v>
                </c:pt>
                <c:pt idx="683">
                  <c:v>4.6302000000000003</c:v>
                </c:pt>
                <c:pt idx="684">
                  <c:v>5.6359000000000004</c:v>
                </c:pt>
                <c:pt idx="685">
                  <c:v>6.1342999999999996</c:v>
                </c:pt>
                <c:pt idx="686">
                  <c:v>6.8268000000000004</c:v>
                </c:pt>
                <c:pt idx="687">
                  <c:v>7.4878</c:v>
                </c:pt>
                <c:pt idx="688">
                  <c:v>8.4062999999999999</c:v>
                </c:pt>
                <c:pt idx="689">
                  <c:v>7.2380000000000004</c:v>
                </c:pt>
                <c:pt idx="690">
                  <c:v>7.3345000000000002</c:v>
                </c:pt>
                <c:pt idx="691">
                  <c:v>7.6749000000000001</c:v>
                </c:pt>
                <c:pt idx="692">
                  <c:v>7.7838000000000003</c:v>
                </c:pt>
                <c:pt idx="693">
                  <c:v>7.8811999999999998</c:v>
                </c:pt>
                <c:pt idx="694">
                  <c:v>7.6985999999999999</c:v>
                </c:pt>
                <c:pt idx="695">
                  <c:v>8.0960000000000001</c:v>
                </c:pt>
                <c:pt idx="696">
                  <c:v>8.3299000000000003</c:v>
                </c:pt>
                <c:pt idx="697">
                  <c:v>7.4668000000000001</c:v>
                </c:pt>
                <c:pt idx="698">
                  <c:v>7.1852</c:v>
                </c:pt>
                <c:pt idx="699">
                  <c:v>7.1760999999999999</c:v>
                </c:pt>
                <c:pt idx="700">
                  <c:v>7.5323000000000002</c:v>
                </c:pt>
                <c:pt idx="701">
                  <c:v>7.8068</c:v>
                </c:pt>
                <c:pt idx="702">
                  <c:v>7.7550999999999997</c:v>
                </c:pt>
                <c:pt idx="703">
                  <c:v>7.4504000000000001</c:v>
                </c:pt>
                <c:pt idx="704">
                  <c:v>7.2108999999999996</c:v>
                </c:pt>
                <c:pt idx="705">
                  <c:v>7.4646999999999997</c:v>
                </c:pt>
                <c:pt idx="706">
                  <c:v>7.4226000000000001</c:v>
                </c:pt>
                <c:pt idx="707">
                  <c:v>7.2526999999999999</c:v>
                </c:pt>
                <c:pt idx="708">
                  <c:v>7.2656999999999998</c:v>
                </c:pt>
                <c:pt idx="709">
                  <c:v>7.5147000000000004</c:v>
                </c:pt>
                <c:pt idx="710">
                  <c:v>8.0366</c:v>
                </c:pt>
                <c:pt idx="711">
                  <c:v>8.5740999999999996</c:v>
                </c:pt>
                <c:pt idx="712">
                  <c:v>8.7584999999999997</c:v>
                </c:pt>
                <c:pt idx="713">
                  <c:v>8.8240999999999996</c:v>
                </c:pt>
                <c:pt idx="714">
                  <c:v>9.0165000000000006</c:v>
                </c:pt>
                <c:pt idx="715">
                  <c:v>9.0305999999999997</c:v>
                </c:pt>
                <c:pt idx="716">
                  <c:v>9.2981999999999996</c:v>
                </c:pt>
                <c:pt idx="717">
                  <c:v>9.1396999999999995</c:v>
                </c:pt>
                <c:pt idx="718">
                  <c:v>8.8879999999999999</c:v>
                </c:pt>
                <c:pt idx="719">
                  <c:v>8.6980000000000004</c:v>
                </c:pt>
                <c:pt idx="720">
                  <c:v>8.5219000000000005</c:v>
                </c:pt>
                <c:pt idx="721">
                  <c:v>7.8689999999999998</c:v>
                </c:pt>
                <c:pt idx="722">
                  <c:v>7.3208000000000002</c:v>
                </c:pt>
                <c:pt idx="723">
                  <c:v>7.0819000000000001</c:v>
                </c:pt>
                <c:pt idx="724">
                  <c:v>7.2567000000000004</c:v>
                </c:pt>
                <c:pt idx="725">
                  <c:v>7.5426000000000002</c:v>
                </c:pt>
                <c:pt idx="726">
                  <c:v>7.8781999999999996</c:v>
                </c:pt>
                <c:pt idx="727">
                  <c:v>7.9969999999999999</c:v>
                </c:pt>
                <c:pt idx="728">
                  <c:v>7.8491</c:v>
                </c:pt>
                <c:pt idx="729">
                  <c:v>7.6113999999999997</c:v>
                </c:pt>
                <c:pt idx="730">
                  <c:v>7.4850000000000003</c:v>
                </c:pt>
                <c:pt idx="731">
                  <c:v>7.5236000000000001</c:v>
                </c:pt>
                <c:pt idx="732">
                  <c:v>7.7592999999999996</c:v>
                </c:pt>
                <c:pt idx="733">
                  <c:v>7.9065000000000003</c:v>
                </c:pt>
                <c:pt idx="734">
                  <c:v>7.6970000000000001</c:v>
                </c:pt>
                <c:pt idx="735">
                  <c:v>7.4344000000000001</c:v>
                </c:pt>
                <c:pt idx="736">
                  <c:v>6.5884999999999998</c:v>
                </c:pt>
                <c:pt idx="737">
                  <c:v>6.7275</c:v>
                </c:pt>
                <c:pt idx="738">
                  <c:v>6.3384</c:v>
                </c:pt>
                <c:pt idx="739">
                  <c:v>6.2393000000000001</c:v>
                </c:pt>
                <c:pt idx="740">
                  <c:v>6.3082000000000003</c:v>
                </c:pt>
                <c:pt idx="741">
                  <c:v>6.5228999999999999</c:v>
                </c:pt>
                <c:pt idx="742">
                  <c:v>6.1125999999999996</c:v>
                </c:pt>
                <c:pt idx="743">
                  <c:v>4.7492000000000001</c:v>
                </c:pt>
                <c:pt idx="744">
                  <c:v>4.4985999999999997</c:v>
                </c:pt>
                <c:pt idx="745">
                  <c:v>3.1806999999999999</c:v>
                </c:pt>
                <c:pt idx="746">
                  <c:v>3.9544999999999999</c:v>
                </c:pt>
                <c:pt idx="747">
                  <c:v>2.9186000000000001</c:v>
                </c:pt>
                <c:pt idx="748">
                  <c:v>3.3672</c:v>
                </c:pt>
                <c:pt idx="749">
                  <c:v>4.3045999999999998</c:v>
                </c:pt>
                <c:pt idx="750">
                  <c:v>3.8650000000000002</c:v>
                </c:pt>
                <c:pt idx="751">
                  <c:v>3.8028</c:v>
                </c:pt>
                <c:pt idx="752">
                  <c:v>3.7349999999999999</c:v>
                </c:pt>
                <c:pt idx="753">
                  <c:v>3.2816000000000001</c:v>
                </c:pt>
                <c:pt idx="754">
                  <c:v>4.0762</c:v>
                </c:pt>
                <c:pt idx="755">
                  <c:v>3.5661999999999998</c:v>
                </c:pt>
                <c:pt idx="756">
                  <c:v>3.7347000000000001</c:v>
                </c:pt>
                <c:pt idx="757">
                  <c:v>3.5364</c:v>
                </c:pt>
                <c:pt idx="758">
                  <c:v>3.1404000000000001</c:v>
                </c:pt>
                <c:pt idx="759">
                  <c:v>3.0183</c:v>
                </c:pt>
                <c:pt idx="760">
                  <c:v>2.9723999999999999</c:v>
                </c:pt>
                <c:pt idx="761">
                  <c:v>3.0455000000000001</c:v>
                </c:pt>
                <c:pt idx="762">
                  <c:v>2.6779000000000002</c:v>
                </c:pt>
                <c:pt idx="763">
                  <c:v>3.4007999999999998</c:v>
                </c:pt>
                <c:pt idx="764">
                  <c:v>1.8854</c:v>
                </c:pt>
                <c:pt idx="765">
                  <c:v>3.4462999999999999</c:v>
                </c:pt>
                <c:pt idx="766">
                  <c:v>1.3602000000000001</c:v>
                </c:pt>
                <c:pt idx="767">
                  <c:v>2.0872000000000002</c:v>
                </c:pt>
                <c:pt idx="768">
                  <c:v>1.8001</c:v>
                </c:pt>
                <c:pt idx="769">
                  <c:v>1.9823999999999999</c:v>
                </c:pt>
                <c:pt idx="770">
                  <c:v>2.7492999999999999</c:v>
                </c:pt>
                <c:pt idx="771">
                  <c:v>2.9891000000000001</c:v>
                </c:pt>
                <c:pt idx="772">
                  <c:v>2.9518</c:v>
                </c:pt>
                <c:pt idx="773">
                  <c:v>3.2812999999999999</c:v>
                </c:pt>
                <c:pt idx="774">
                  <c:v>2.1859000000000002</c:v>
                </c:pt>
                <c:pt idx="775">
                  <c:v>3.2303999999999999</c:v>
                </c:pt>
                <c:pt idx="776">
                  <c:v>2.7099000000000002</c:v>
                </c:pt>
                <c:pt idx="777">
                  <c:v>2.8563000000000001</c:v>
                </c:pt>
                <c:pt idx="778">
                  <c:v>2.7425999999999999</c:v>
                </c:pt>
                <c:pt idx="779">
                  <c:v>3.3313999999999999</c:v>
                </c:pt>
                <c:pt idx="780">
                  <c:v>2.1105</c:v>
                </c:pt>
                <c:pt idx="781">
                  <c:v>2.7606000000000002</c:v>
                </c:pt>
                <c:pt idx="782">
                  <c:v>2.1648999999999998</c:v>
                </c:pt>
                <c:pt idx="783">
                  <c:v>2.1972</c:v>
                </c:pt>
                <c:pt idx="784">
                  <c:v>2.0756000000000001</c:v>
                </c:pt>
                <c:pt idx="785">
                  <c:v>2.5918000000000001</c:v>
                </c:pt>
                <c:pt idx="786">
                  <c:v>2.2601</c:v>
                </c:pt>
                <c:pt idx="787">
                  <c:v>3.7292000000000001</c:v>
                </c:pt>
                <c:pt idx="788">
                  <c:v>4.1966999999999999</c:v>
                </c:pt>
                <c:pt idx="789">
                  <c:v>4.0853999999999999</c:v>
                </c:pt>
                <c:pt idx="790">
                  <c:v>4.0377000000000001</c:v>
                </c:pt>
                <c:pt idx="791">
                  <c:v>4.2614999999999998</c:v>
                </c:pt>
                <c:pt idx="792">
                  <c:v>3.8536000000000001</c:v>
                </c:pt>
                <c:pt idx="793">
                  <c:v>3.5133999999999999</c:v>
                </c:pt>
                <c:pt idx="794">
                  <c:v>3.4643999999999999</c:v>
                </c:pt>
                <c:pt idx="795">
                  <c:v>3.1471</c:v>
                </c:pt>
                <c:pt idx="796">
                  <c:v>3.1202000000000001</c:v>
                </c:pt>
                <c:pt idx="797">
                  <c:v>2.3595999999999999</c:v>
                </c:pt>
                <c:pt idx="798">
                  <c:v>2.1964000000000001</c:v>
                </c:pt>
                <c:pt idx="799">
                  <c:v>2.786</c:v>
                </c:pt>
                <c:pt idx="800">
                  <c:v>2.8597999999999999</c:v>
                </c:pt>
                <c:pt idx="801">
                  <c:v>2.7494999999999998</c:v>
                </c:pt>
                <c:pt idx="802">
                  <c:v>2.7361</c:v>
                </c:pt>
                <c:pt idx="803">
                  <c:v>2.6419000000000001</c:v>
                </c:pt>
                <c:pt idx="804">
                  <c:v>2.8056000000000001</c:v>
                </c:pt>
                <c:pt idx="805">
                  <c:v>2.6911999999999998</c:v>
                </c:pt>
                <c:pt idx="806">
                  <c:v>2.6358999999999999</c:v>
                </c:pt>
                <c:pt idx="807">
                  <c:v>2.7820999999999998</c:v>
                </c:pt>
                <c:pt idx="808">
                  <c:v>2.4609000000000001</c:v>
                </c:pt>
                <c:pt idx="809">
                  <c:v>2.4451999999999998</c:v>
                </c:pt>
                <c:pt idx="810">
                  <c:v>2.2130000000000001</c:v>
                </c:pt>
                <c:pt idx="811">
                  <c:v>1.986</c:v>
                </c:pt>
                <c:pt idx="812">
                  <c:v>1.9372</c:v>
                </c:pt>
                <c:pt idx="813">
                  <c:v>1.7718</c:v>
                </c:pt>
                <c:pt idx="814">
                  <c:v>1.663</c:v>
                </c:pt>
                <c:pt idx="815">
                  <c:v>1.5262</c:v>
                </c:pt>
                <c:pt idx="816">
                  <c:v>1.7198</c:v>
                </c:pt>
                <c:pt idx="817">
                  <c:v>1.7725</c:v>
                </c:pt>
                <c:pt idx="818">
                  <c:v>2.105</c:v>
                </c:pt>
                <c:pt idx="819">
                  <c:v>1.9613</c:v>
                </c:pt>
                <c:pt idx="820">
                  <c:v>2.0644999999999998</c:v>
                </c:pt>
                <c:pt idx="821">
                  <c:v>2.2193999999999998</c:v>
                </c:pt>
                <c:pt idx="822">
                  <c:v>2.7572999999999999</c:v>
                </c:pt>
                <c:pt idx="823">
                  <c:v>2.9687000000000001</c:v>
                </c:pt>
                <c:pt idx="824">
                  <c:v>3.2614999999999998</c:v>
                </c:pt>
                <c:pt idx="825">
                  <c:v>2.4516</c:v>
                </c:pt>
                <c:pt idx="826">
                  <c:v>2.4110999999999998</c:v>
                </c:pt>
                <c:pt idx="827">
                  <c:v>2.8491</c:v>
                </c:pt>
                <c:pt idx="828">
                  <c:v>3.0891999999999999</c:v>
                </c:pt>
                <c:pt idx="829">
                  <c:v>3.1240000000000001</c:v>
                </c:pt>
                <c:pt idx="830">
                  <c:v>3.8325999999999998</c:v>
                </c:pt>
                <c:pt idx="831">
                  <c:v>4.3731999999999998</c:v>
                </c:pt>
                <c:pt idx="832">
                  <c:v>4.2135999999999996</c:v>
                </c:pt>
                <c:pt idx="833">
                  <c:v>4.3354999999999997</c:v>
                </c:pt>
                <c:pt idx="834">
                  <c:v>4.0902000000000003</c:v>
                </c:pt>
                <c:pt idx="835">
                  <c:v>4.4973000000000001</c:v>
                </c:pt>
                <c:pt idx="836">
                  <c:v>4.9486999999999997</c:v>
                </c:pt>
                <c:pt idx="837">
                  <c:v>4.5571999999999999</c:v>
                </c:pt>
                <c:pt idx="838">
                  <c:v>4.6879999999999997</c:v>
                </c:pt>
                <c:pt idx="839">
                  <c:v>4.7885999999999997</c:v>
                </c:pt>
                <c:pt idx="840">
                  <c:v>5.2957000000000001</c:v>
                </c:pt>
                <c:pt idx="841">
                  <c:v>5.3711000000000002</c:v>
                </c:pt>
                <c:pt idx="842">
                  <c:v>5.9817</c:v>
                </c:pt>
                <c:pt idx="843">
                  <c:v>6.7712000000000003</c:v>
                </c:pt>
                <c:pt idx="844">
                  <c:v>6.8451000000000004</c:v>
                </c:pt>
                <c:pt idx="845">
                  <c:v>7.1775000000000002</c:v>
                </c:pt>
                <c:pt idx="846">
                  <c:v>7.391</c:v>
                </c:pt>
                <c:pt idx="847">
                  <c:v>7.4131</c:v>
                </c:pt>
                <c:pt idx="848">
                  <c:v>7.3109000000000002</c:v>
                </c:pt>
                <c:pt idx="849">
                  <c:v>7.1959999999999997</c:v>
                </c:pt>
                <c:pt idx="850">
                  <c:v>7.2866</c:v>
                </c:pt>
                <c:pt idx="851">
                  <c:v>7.1562999999999999</c:v>
                </c:pt>
                <c:pt idx="852">
                  <c:v>6.9885999999999999</c:v>
                </c:pt>
                <c:pt idx="853">
                  <c:v>6.8034999999999997</c:v>
                </c:pt>
                <c:pt idx="854">
                  <c:v>6.6889000000000003</c:v>
                </c:pt>
                <c:pt idx="855">
                  <c:v>6.5598000000000001</c:v>
                </c:pt>
                <c:pt idx="856">
                  <c:v>6.5647000000000002</c:v>
                </c:pt>
                <c:pt idx="857">
                  <c:v>6.7187000000000001</c:v>
                </c:pt>
                <c:pt idx="858">
                  <c:v>7.1101000000000001</c:v>
                </c:pt>
                <c:pt idx="859">
                  <c:v>7.3579999999999997</c:v>
                </c:pt>
                <c:pt idx="860">
                  <c:v>7.4120999999999997</c:v>
                </c:pt>
                <c:pt idx="861">
                  <c:v>7.3297999999999996</c:v>
                </c:pt>
                <c:pt idx="862">
                  <c:v>7.4066000000000001</c:v>
                </c:pt>
                <c:pt idx="863">
                  <c:v>7.4067999999999996</c:v>
                </c:pt>
                <c:pt idx="864">
                  <c:v>7.5872999999999999</c:v>
                </c:pt>
                <c:pt idx="865">
                  <c:v>7.5801999999999996</c:v>
                </c:pt>
                <c:pt idx="866">
                  <c:v>7.6863000000000001</c:v>
                </c:pt>
                <c:pt idx="867">
                  <c:v>8.0358999999999998</c:v>
                </c:pt>
                <c:pt idx="868">
                  <c:v>8.2185000000000006</c:v>
                </c:pt>
                <c:pt idx="869">
                  <c:v>8.1331000000000007</c:v>
                </c:pt>
                <c:pt idx="870">
                  <c:v>8.4946000000000002</c:v>
                </c:pt>
                <c:pt idx="871">
                  <c:v>8.5457999999999998</c:v>
                </c:pt>
                <c:pt idx="872">
                  <c:v>8.9350000000000005</c:v>
                </c:pt>
                <c:pt idx="873">
                  <c:v>8.7529000000000003</c:v>
                </c:pt>
                <c:pt idx="874">
                  <c:v>8.3568999999999996</c:v>
                </c:pt>
                <c:pt idx="875">
                  <c:v>8.2710000000000008</c:v>
                </c:pt>
                <c:pt idx="876">
                  <c:v>8.1592000000000002</c:v>
                </c:pt>
                <c:pt idx="877">
                  <c:v>7.7167000000000003</c:v>
                </c:pt>
                <c:pt idx="878">
                  <c:v>7.5491999999999999</c:v>
                </c:pt>
                <c:pt idx="879">
                  <c:v>6.7274000000000003</c:v>
                </c:pt>
                <c:pt idx="880">
                  <c:v>6.7266000000000004</c:v>
                </c:pt>
                <c:pt idx="881">
                  <c:v>6.5284000000000004</c:v>
                </c:pt>
                <c:pt idx="882">
                  <c:v>6.5084</c:v>
                </c:pt>
                <c:pt idx="883">
                  <c:v>6.0781999999999998</c:v>
                </c:pt>
                <c:pt idx="884">
                  <c:v>6.4554</c:v>
                </c:pt>
                <c:pt idx="885">
                  <c:v>5.7539999999999996</c:v>
                </c:pt>
                <c:pt idx="886">
                  <c:v>5.7236000000000002</c:v>
                </c:pt>
                <c:pt idx="887">
                  <c:v>4.6787000000000001</c:v>
                </c:pt>
                <c:pt idx="888">
                  <c:v>5.0896999999999997</c:v>
                </c:pt>
                <c:pt idx="889">
                  <c:v>4.8064</c:v>
                </c:pt>
                <c:pt idx="890">
                  <c:v>5.1969000000000003</c:v>
                </c:pt>
                <c:pt idx="891">
                  <c:v>4.3632</c:v>
                </c:pt>
                <c:pt idx="892">
                  <c:v>5.4150999999999998</c:v>
                </c:pt>
                <c:pt idx="893">
                  <c:v>4.4314999999999998</c:v>
                </c:pt>
                <c:pt idx="894">
                  <c:v>5.6193</c:v>
                </c:pt>
                <c:pt idx="895">
                  <c:v>5.4802</c:v>
                </c:pt>
                <c:pt idx="896">
                  <c:v>5.3517000000000001</c:v>
                </c:pt>
                <c:pt idx="897">
                  <c:v>5.5411000000000001</c:v>
                </c:pt>
                <c:pt idx="898">
                  <c:v>4.9836999999999998</c:v>
                </c:pt>
                <c:pt idx="899">
                  <c:v>5.1421999999999999</c:v>
                </c:pt>
                <c:pt idx="900">
                  <c:v>4.9890999999999996</c:v>
                </c:pt>
                <c:pt idx="901">
                  <c:v>4.9546000000000001</c:v>
                </c:pt>
                <c:pt idx="902">
                  <c:v>4.9222000000000001</c:v>
                </c:pt>
                <c:pt idx="903">
                  <c:v>5.5076999999999998</c:v>
                </c:pt>
                <c:pt idx="904">
                  <c:v>5.0599999999999996</c:v>
                </c:pt>
                <c:pt idx="905">
                  <c:v>4.9749999999999996</c:v>
                </c:pt>
                <c:pt idx="906">
                  <c:v>5.2153</c:v>
                </c:pt>
                <c:pt idx="907">
                  <c:v>3.7328999999999999</c:v>
                </c:pt>
                <c:pt idx="908">
                  <c:v>5.0849000000000002</c:v>
                </c:pt>
                <c:pt idx="909">
                  <c:v>4.2735000000000003</c:v>
                </c:pt>
                <c:pt idx="910">
                  <c:v>4.2781000000000002</c:v>
                </c:pt>
                <c:pt idx="911">
                  <c:v>4.8280000000000003</c:v>
                </c:pt>
                <c:pt idx="912">
                  <c:v>5.298</c:v>
                </c:pt>
                <c:pt idx="913">
                  <c:v>4.6833</c:v>
                </c:pt>
                <c:pt idx="914">
                  <c:v>5.0281000000000002</c:v>
                </c:pt>
                <c:pt idx="915">
                  <c:v>4.8491</c:v>
                </c:pt>
                <c:pt idx="916">
                  <c:v>4.7874999999999996</c:v>
                </c:pt>
                <c:pt idx="917">
                  <c:v>4.4016000000000002</c:v>
                </c:pt>
                <c:pt idx="918">
                  <c:v>3.9668000000000001</c:v>
                </c:pt>
                <c:pt idx="919">
                  <c:v>3.9214000000000002</c:v>
                </c:pt>
                <c:pt idx="920">
                  <c:v>4.0678999999999998</c:v>
                </c:pt>
                <c:pt idx="921">
                  <c:v>3.3822999999999999</c:v>
                </c:pt>
                <c:pt idx="922">
                  <c:v>3.6669999999999998</c:v>
                </c:pt>
                <c:pt idx="923">
                  <c:v>3.387</c:v>
                </c:pt>
                <c:pt idx="924">
                  <c:v>4.4153000000000002</c:v>
                </c:pt>
                <c:pt idx="925">
                  <c:v>3.7584</c:v>
                </c:pt>
                <c:pt idx="926">
                  <c:v>3.6762000000000001</c:v>
                </c:pt>
                <c:pt idx="927">
                  <c:v>3.5586000000000002</c:v>
                </c:pt>
                <c:pt idx="928">
                  <c:v>3.343</c:v>
                </c:pt>
                <c:pt idx="929">
                  <c:v>3.5093999999999999</c:v>
                </c:pt>
                <c:pt idx="930">
                  <c:v>3.3170000000000002</c:v>
                </c:pt>
                <c:pt idx="931">
                  <c:v>3.2873000000000001</c:v>
                </c:pt>
                <c:pt idx="932">
                  <c:v>2.887</c:v>
                </c:pt>
                <c:pt idx="933">
                  <c:v>1.6216999999999999</c:v>
                </c:pt>
                <c:pt idx="934">
                  <c:v>1.7831999999999999</c:v>
                </c:pt>
                <c:pt idx="935">
                  <c:v>1.7175</c:v>
                </c:pt>
                <c:pt idx="936">
                  <c:v>2.1259000000000001</c:v>
                </c:pt>
                <c:pt idx="937">
                  <c:v>2.2071999999999998</c:v>
                </c:pt>
                <c:pt idx="938">
                  <c:v>1.9245000000000001</c:v>
                </c:pt>
                <c:pt idx="939">
                  <c:v>1.8143</c:v>
                </c:pt>
                <c:pt idx="940">
                  <c:v>2.9927999999999999</c:v>
                </c:pt>
                <c:pt idx="941">
                  <c:v>2.7176999999999998</c:v>
                </c:pt>
                <c:pt idx="942">
                  <c:v>3.5303</c:v>
                </c:pt>
                <c:pt idx="943">
                  <c:v>3.4710999999999999</c:v>
                </c:pt>
                <c:pt idx="944">
                  <c:v>3.3426</c:v>
                </c:pt>
                <c:pt idx="945">
                  <c:v>3.9190999999999998</c:v>
                </c:pt>
                <c:pt idx="946">
                  <c:v>4.4381000000000004</c:v>
                </c:pt>
                <c:pt idx="947">
                  <c:v>4.3433000000000002</c:v>
                </c:pt>
                <c:pt idx="948">
                  <c:v>4.3175999999999997</c:v>
                </c:pt>
                <c:pt idx="949">
                  <c:v>3.4462999999999999</c:v>
                </c:pt>
                <c:pt idx="950">
                  <c:v>4.0293000000000001</c:v>
                </c:pt>
                <c:pt idx="951">
                  <c:v>3.4628000000000001</c:v>
                </c:pt>
                <c:pt idx="952">
                  <c:v>4.8268000000000004</c:v>
                </c:pt>
                <c:pt idx="953">
                  <c:v>5.1619000000000002</c:v>
                </c:pt>
                <c:pt idx="954">
                  <c:v>5.4675000000000002</c:v>
                </c:pt>
                <c:pt idx="955">
                  <c:v>6.5548999999999999</c:v>
                </c:pt>
                <c:pt idx="956">
                  <c:v>6.7149000000000001</c:v>
                </c:pt>
                <c:pt idx="957">
                  <c:v>7.3178999999999998</c:v>
                </c:pt>
                <c:pt idx="958">
                  <c:v>7.7676999999999996</c:v>
                </c:pt>
                <c:pt idx="959">
                  <c:v>7.6958000000000002</c:v>
                </c:pt>
                <c:pt idx="960">
                  <c:v>7.7007000000000003</c:v>
                </c:pt>
                <c:pt idx="961">
                  <c:v>7.8394000000000004</c:v>
                </c:pt>
                <c:pt idx="962">
                  <c:v>8.1050000000000004</c:v>
                </c:pt>
                <c:pt idx="963">
                  <c:v>8.2736000000000001</c:v>
                </c:pt>
                <c:pt idx="964">
                  <c:v>8.0336999999999996</c:v>
                </c:pt>
                <c:pt idx="965">
                  <c:v>8.3393999999999995</c:v>
                </c:pt>
                <c:pt idx="966">
                  <c:v>8.5643999999999991</c:v>
                </c:pt>
                <c:pt idx="967">
                  <c:v>8.5249000000000006</c:v>
                </c:pt>
                <c:pt idx="968">
                  <c:v>8.2469000000000001</c:v>
                </c:pt>
                <c:pt idx="969">
                  <c:v>8.0896000000000008</c:v>
                </c:pt>
                <c:pt idx="970">
                  <c:v>7.6116999999999999</c:v>
                </c:pt>
                <c:pt idx="971">
                  <c:v>7.1249000000000002</c:v>
                </c:pt>
                <c:pt idx="972">
                  <c:v>7.3623000000000003</c:v>
                </c:pt>
                <c:pt idx="973">
                  <c:v>7.0469999999999997</c:v>
                </c:pt>
                <c:pt idx="974">
                  <c:v>7.2363999999999997</c:v>
                </c:pt>
                <c:pt idx="975">
                  <c:v>7.1656000000000004</c:v>
                </c:pt>
                <c:pt idx="976">
                  <c:v>7.7102000000000004</c:v>
                </c:pt>
                <c:pt idx="977">
                  <c:v>7.1840999999999999</c:v>
                </c:pt>
                <c:pt idx="978">
                  <c:v>7.2721999999999998</c:v>
                </c:pt>
                <c:pt idx="979">
                  <c:v>7.1886999999999999</c:v>
                </c:pt>
                <c:pt idx="980">
                  <c:v>7.5083000000000002</c:v>
                </c:pt>
                <c:pt idx="981">
                  <c:v>7.2214999999999998</c:v>
                </c:pt>
                <c:pt idx="982">
                  <c:v>7.5267999999999997</c:v>
                </c:pt>
                <c:pt idx="983">
                  <c:v>7.7065000000000001</c:v>
                </c:pt>
                <c:pt idx="984">
                  <c:v>7.8320999999999996</c:v>
                </c:pt>
                <c:pt idx="985">
                  <c:v>7.4543999999999997</c:v>
                </c:pt>
                <c:pt idx="986">
                  <c:v>7.4951999999999996</c:v>
                </c:pt>
                <c:pt idx="987">
                  <c:v>7.6384999999999996</c:v>
                </c:pt>
                <c:pt idx="988">
                  <c:v>7.6458000000000004</c:v>
                </c:pt>
                <c:pt idx="989">
                  <c:v>7.7298</c:v>
                </c:pt>
                <c:pt idx="990">
                  <c:v>7.7054999999999998</c:v>
                </c:pt>
                <c:pt idx="991">
                  <c:v>7.6584000000000003</c:v>
                </c:pt>
                <c:pt idx="992">
                  <c:v>7.8630000000000004</c:v>
                </c:pt>
                <c:pt idx="993">
                  <c:v>7.9132999999999996</c:v>
                </c:pt>
                <c:pt idx="994">
                  <c:v>8.6582000000000008</c:v>
                </c:pt>
                <c:pt idx="995">
                  <c:v>8.6875</c:v>
                </c:pt>
                <c:pt idx="996">
                  <c:v>9.4532000000000007</c:v>
                </c:pt>
                <c:pt idx="997">
                  <c:v>9.5937999999999999</c:v>
                </c:pt>
                <c:pt idx="998">
                  <c:v>9.5463000000000005</c:v>
                </c:pt>
                <c:pt idx="999">
                  <c:v>9.2843</c:v>
                </c:pt>
                <c:pt idx="1000">
                  <c:v>8.0272000000000006</c:v>
                </c:pt>
                <c:pt idx="1001">
                  <c:v>7.9493</c:v>
                </c:pt>
                <c:pt idx="1002">
                  <c:v>8.1158999999999999</c:v>
                </c:pt>
                <c:pt idx="1003">
                  <c:v>8.7035</c:v>
                </c:pt>
                <c:pt idx="1004">
                  <c:v>8.6181000000000001</c:v>
                </c:pt>
                <c:pt idx="1005">
                  <c:v>9.0324000000000009</c:v>
                </c:pt>
                <c:pt idx="1006">
                  <c:v>9.1477000000000004</c:v>
                </c:pt>
                <c:pt idx="1007">
                  <c:v>9.3414999999999999</c:v>
                </c:pt>
                <c:pt idx="1008">
                  <c:v>9.1336999999999993</c:v>
                </c:pt>
                <c:pt idx="1009">
                  <c:v>9.6066000000000003</c:v>
                </c:pt>
                <c:pt idx="1010">
                  <c:v>9.6440000000000001</c:v>
                </c:pt>
                <c:pt idx="1011">
                  <c:v>9.7644000000000002</c:v>
                </c:pt>
                <c:pt idx="1012">
                  <c:v>9.5216999999999992</c:v>
                </c:pt>
                <c:pt idx="1013">
                  <c:v>9.6922999999999995</c:v>
                </c:pt>
                <c:pt idx="1014">
                  <c:v>9.4288000000000007</c:v>
                </c:pt>
                <c:pt idx="1015">
                  <c:v>9.6734000000000009</c:v>
                </c:pt>
                <c:pt idx="1016">
                  <c:v>9.2238000000000007</c:v>
                </c:pt>
                <c:pt idx="1017">
                  <c:v>8.9109999999999996</c:v>
                </c:pt>
                <c:pt idx="1018">
                  <c:v>8.7487999999999992</c:v>
                </c:pt>
                <c:pt idx="1019">
                  <c:v>8.8370999999999995</c:v>
                </c:pt>
                <c:pt idx="1020">
                  <c:v>9.0714000000000006</c:v>
                </c:pt>
                <c:pt idx="1021">
                  <c:v>9.0799000000000003</c:v>
                </c:pt>
                <c:pt idx="1022">
                  <c:v>8.3879999999999999</c:v>
                </c:pt>
                <c:pt idx="1023">
                  <c:v>8.8162000000000003</c:v>
                </c:pt>
                <c:pt idx="1024">
                  <c:v>9.5282999999999998</c:v>
                </c:pt>
                <c:pt idx="1025">
                  <c:v>9.3042999999999996</c:v>
                </c:pt>
                <c:pt idx="1026">
                  <c:v>9.0538000000000007</c:v>
                </c:pt>
                <c:pt idx="1027">
                  <c:v>8.9084000000000003</c:v>
                </c:pt>
                <c:pt idx="1028">
                  <c:v>8.6544000000000008</c:v>
                </c:pt>
                <c:pt idx="1029">
                  <c:v>7.7956000000000003</c:v>
                </c:pt>
                <c:pt idx="1030">
                  <c:v>7.0231000000000003</c:v>
                </c:pt>
                <c:pt idx="1031">
                  <c:v>7.2412000000000001</c:v>
                </c:pt>
                <c:pt idx="1032">
                  <c:v>6.7697000000000003</c:v>
                </c:pt>
                <c:pt idx="1033">
                  <c:v>6.8445999999999998</c:v>
                </c:pt>
                <c:pt idx="1034">
                  <c:v>6.2282000000000002</c:v>
                </c:pt>
                <c:pt idx="1035">
                  <c:v>7.2404999999999999</c:v>
                </c:pt>
                <c:pt idx="1036">
                  <c:v>6.8992000000000004</c:v>
                </c:pt>
                <c:pt idx="1037">
                  <c:v>6.4443000000000001</c:v>
                </c:pt>
                <c:pt idx="1038">
                  <c:v>7.0004</c:v>
                </c:pt>
                <c:pt idx="1039">
                  <c:v>7.1963999999999997</c:v>
                </c:pt>
                <c:pt idx="1040">
                  <c:v>6.5030000000000001</c:v>
                </c:pt>
                <c:pt idx="1041">
                  <c:v>5.6595000000000004</c:v>
                </c:pt>
                <c:pt idx="1042">
                  <c:v>5.3125999999999998</c:v>
                </c:pt>
                <c:pt idx="1043">
                  <c:v>5.8609</c:v>
                </c:pt>
                <c:pt idx="1044">
                  <c:v>6.1144999999999996</c:v>
                </c:pt>
                <c:pt idx="1045">
                  <c:v>5.9654999999999996</c:v>
                </c:pt>
                <c:pt idx="1046">
                  <c:v>5.7290000000000001</c:v>
                </c:pt>
                <c:pt idx="1047">
                  <c:v>5.3231000000000002</c:v>
                </c:pt>
                <c:pt idx="1048">
                  <c:v>5.1054000000000004</c:v>
                </c:pt>
                <c:pt idx="1049">
                  <c:v>4.8354999999999997</c:v>
                </c:pt>
                <c:pt idx="1050">
                  <c:v>5.1886000000000001</c:v>
                </c:pt>
                <c:pt idx="1051">
                  <c:v>5.3348000000000004</c:v>
                </c:pt>
                <c:pt idx="1052">
                  <c:v>5.4911000000000003</c:v>
                </c:pt>
                <c:pt idx="1053">
                  <c:v>5.7031999999999998</c:v>
                </c:pt>
                <c:pt idx="1054">
                  <c:v>5.468</c:v>
                </c:pt>
                <c:pt idx="1055">
                  <c:v>5.7088000000000001</c:v>
                </c:pt>
                <c:pt idx="1056">
                  <c:v>5.7670000000000003</c:v>
                </c:pt>
                <c:pt idx="1057">
                  <c:v>5.7114000000000003</c:v>
                </c:pt>
                <c:pt idx="1058">
                  <c:v>6.3574999999999999</c:v>
                </c:pt>
                <c:pt idx="1059">
                  <c:v>6.2714999999999996</c:v>
                </c:pt>
                <c:pt idx="1060">
                  <c:v>6.7256</c:v>
                </c:pt>
                <c:pt idx="1061">
                  <c:v>7.2538</c:v>
                </c:pt>
                <c:pt idx="1062">
                  <c:v>6.9728000000000003</c:v>
                </c:pt>
                <c:pt idx="1063">
                  <c:v>6.7895000000000003</c:v>
                </c:pt>
                <c:pt idx="1064">
                  <c:v>7.0144000000000002</c:v>
                </c:pt>
                <c:pt idx="1065">
                  <c:v>7.1718000000000002</c:v>
                </c:pt>
                <c:pt idx="1066">
                  <c:v>7.1043000000000003</c:v>
                </c:pt>
                <c:pt idx="1067">
                  <c:v>7.3455000000000004</c:v>
                </c:pt>
                <c:pt idx="1068">
                  <c:v>7.2895000000000003</c:v>
                </c:pt>
                <c:pt idx="1069">
                  <c:v>7.2074999999999996</c:v>
                </c:pt>
                <c:pt idx="1070">
                  <c:v>7.5415999999999999</c:v>
                </c:pt>
                <c:pt idx="1071">
                  <c:v>7.1821999999999999</c:v>
                </c:pt>
                <c:pt idx="1072">
                  <c:v>7.0614999999999997</c:v>
                </c:pt>
                <c:pt idx="1073">
                  <c:v>6.7850999999999999</c:v>
                </c:pt>
                <c:pt idx="1074">
                  <c:v>6.7778999999999998</c:v>
                </c:pt>
                <c:pt idx="1075">
                  <c:v>6.5305</c:v>
                </c:pt>
                <c:pt idx="1076">
                  <c:v>6.4664000000000001</c:v>
                </c:pt>
                <c:pt idx="1077">
                  <c:v>6.4824000000000002</c:v>
                </c:pt>
                <c:pt idx="1078">
                  <c:v>6.5141</c:v>
                </c:pt>
                <c:pt idx="1079">
                  <c:v>6.5246000000000004</c:v>
                </c:pt>
                <c:pt idx="1080">
                  <c:v>6.5823</c:v>
                </c:pt>
                <c:pt idx="1081">
                  <c:v>6.7042999999999999</c:v>
                </c:pt>
                <c:pt idx="1082">
                  <c:v>6.7544000000000004</c:v>
                </c:pt>
                <c:pt idx="1083">
                  <c:v>6.5960000000000001</c:v>
                </c:pt>
                <c:pt idx="1084">
                  <c:v>6.5816999999999997</c:v>
                </c:pt>
                <c:pt idx="1085">
                  <c:v>6.5590000000000002</c:v>
                </c:pt>
                <c:pt idx="1086">
                  <c:v>6.6600999999999999</c:v>
                </c:pt>
                <c:pt idx="1087">
                  <c:v>6.9554</c:v>
                </c:pt>
                <c:pt idx="1088">
                  <c:v>6.8155000000000001</c:v>
                </c:pt>
                <c:pt idx="1089">
                  <c:v>6.84</c:v>
                </c:pt>
                <c:pt idx="1090">
                  <c:v>6.4161000000000001</c:v>
                </c:pt>
                <c:pt idx="1091">
                  <c:v>6.4404000000000003</c:v>
                </c:pt>
                <c:pt idx="1092">
                  <c:v>6.4180999999999999</c:v>
                </c:pt>
                <c:pt idx="1093">
                  <c:v>6.1660000000000004</c:v>
                </c:pt>
                <c:pt idx="1094">
                  <c:v>6.0929000000000002</c:v>
                </c:pt>
                <c:pt idx="1095">
                  <c:v>5.4550999999999998</c:v>
                </c:pt>
                <c:pt idx="1096">
                  <c:v>5.6506999999999996</c:v>
                </c:pt>
                <c:pt idx="1097">
                  <c:v>6.3813000000000004</c:v>
                </c:pt>
                <c:pt idx="1098">
                  <c:v>6.3939000000000004</c:v>
                </c:pt>
                <c:pt idx="1099">
                  <c:v>6.2153</c:v>
                </c:pt>
                <c:pt idx="1100">
                  <c:v>5.9230999999999998</c:v>
                </c:pt>
                <c:pt idx="1101">
                  <c:v>5.5617000000000001</c:v>
                </c:pt>
                <c:pt idx="1102">
                  <c:v>5.4809999999999999</c:v>
                </c:pt>
                <c:pt idx="1103">
                  <c:v>5.6475</c:v>
                </c:pt>
                <c:pt idx="1104">
                  <c:v>5.7957000000000001</c:v>
                </c:pt>
                <c:pt idx="1105">
                  <c:v>6.4287999999999998</c:v>
                </c:pt>
                <c:pt idx="1106">
                  <c:v>7.5083000000000002</c:v>
                </c:pt>
                <c:pt idx="1107">
                  <c:v>7.3083999999999998</c:v>
                </c:pt>
                <c:pt idx="1108">
                  <c:v>6.5159000000000002</c:v>
                </c:pt>
                <c:pt idx="1109">
                  <c:v>7.6143999999999998</c:v>
                </c:pt>
                <c:pt idx="1110">
                  <c:v>7.8179999999999996</c:v>
                </c:pt>
                <c:pt idx="1111">
                  <c:v>7.8194999999999997</c:v>
                </c:pt>
                <c:pt idx="1112">
                  <c:v>7.8959000000000001</c:v>
                </c:pt>
                <c:pt idx="1113">
                  <c:v>8.4850999999999992</c:v>
                </c:pt>
                <c:pt idx="1114">
                  <c:v>8.4611000000000001</c:v>
                </c:pt>
                <c:pt idx="1115">
                  <c:v>8.6949000000000005</c:v>
                </c:pt>
                <c:pt idx="1116">
                  <c:v>8.7851999999999997</c:v>
                </c:pt>
                <c:pt idx="1117">
                  <c:v>9.0612999999999992</c:v>
                </c:pt>
                <c:pt idx="1118">
                  <c:v>9.3782999999999994</c:v>
                </c:pt>
                <c:pt idx="1119">
                  <c:v>9.2087000000000003</c:v>
                </c:pt>
                <c:pt idx="1120">
                  <c:v>8.6614000000000004</c:v>
                </c:pt>
                <c:pt idx="1121">
                  <c:v>8.5677000000000003</c:v>
                </c:pt>
                <c:pt idx="1122">
                  <c:v>8.6509999999999998</c:v>
                </c:pt>
                <c:pt idx="1123">
                  <c:v>8.5744000000000007</c:v>
                </c:pt>
                <c:pt idx="1124">
                  <c:v>8.4506999999999994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8-40AB-98A9-D66960402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90656"/>
        <c:axId val="108593152"/>
      </c:lineChart>
      <c:catAx>
        <c:axId val="108390656"/>
        <c:scaling>
          <c:orientation val="minMax"/>
        </c:scaling>
        <c:delete val="0"/>
        <c:axPos val="b"/>
        <c:majorTickMark val="out"/>
        <c:minorTickMark val="none"/>
        <c:tickLblPos val="nextTo"/>
        <c:crossAx val="108593152"/>
        <c:crosses val="autoZero"/>
        <c:auto val="1"/>
        <c:lblAlgn val="ctr"/>
        <c:lblOffset val="100"/>
        <c:noMultiLvlLbl val="0"/>
      </c:catAx>
      <c:valAx>
        <c:axId val="108593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3906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'ELMAN-ACTUAL'!$A$1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9525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'ELMAN-ACTUAL'!$A$2:$A$1126</c:f>
              <c:numCache>
                <c:formatCode>General</c:formatCode>
                <c:ptCount val="1125"/>
                <c:pt idx="0">
                  <c:v>8.7140000000000004</c:v>
                </c:pt>
                <c:pt idx="1">
                  <c:v>8.7509999999999994</c:v>
                </c:pt>
                <c:pt idx="2">
                  <c:v>9.0920000000000005</c:v>
                </c:pt>
                <c:pt idx="3">
                  <c:v>8.9420000000000002</c:v>
                </c:pt>
                <c:pt idx="4">
                  <c:v>8.5839999999999996</c:v>
                </c:pt>
                <c:pt idx="5">
                  <c:v>8.0530000000000008</c:v>
                </c:pt>
                <c:pt idx="6">
                  <c:v>8.3970000000000002</c:v>
                </c:pt>
                <c:pt idx="7">
                  <c:v>8.7059999999999995</c:v>
                </c:pt>
                <c:pt idx="8">
                  <c:v>8.3699999999999992</c:v>
                </c:pt>
                <c:pt idx="9">
                  <c:v>8.3719999999999999</c:v>
                </c:pt>
                <c:pt idx="10">
                  <c:v>8.66</c:v>
                </c:pt>
                <c:pt idx="11">
                  <c:v>8.2080000000000002</c:v>
                </c:pt>
                <c:pt idx="12">
                  <c:v>7.5650000000000004</c:v>
                </c:pt>
                <c:pt idx="13">
                  <c:v>6.8209999999999997</c:v>
                </c:pt>
                <c:pt idx="14">
                  <c:v>6.4329999999999998</c:v>
                </c:pt>
                <c:pt idx="15">
                  <c:v>5.976</c:v>
                </c:pt>
                <c:pt idx="16">
                  <c:v>5.7229999999999999</c:v>
                </c:pt>
                <c:pt idx="17">
                  <c:v>4.9050000000000002</c:v>
                </c:pt>
                <c:pt idx="18">
                  <c:v>4.76</c:v>
                </c:pt>
                <c:pt idx="19">
                  <c:v>4.0309999999999997</c:v>
                </c:pt>
                <c:pt idx="20">
                  <c:v>3.6579999999999999</c:v>
                </c:pt>
                <c:pt idx="21">
                  <c:v>4.0830000000000002</c:v>
                </c:pt>
                <c:pt idx="22">
                  <c:v>5.6029999999999998</c:v>
                </c:pt>
                <c:pt idx="23">
                  <c:v>4.6109999999999998</c:v>
                </c:pt>
                <c:pt idx="24">
                  <c:v>4.5170000000000003</c:v>
                </c:pt>
                <c:pt idx="25">
                  <c:v>5.2489999999999997</c:v>
                </c:pt>
                <c:pt idx="26">
                  <c:v>5.1139999999999999</c:v>
                </c:pt>
                <c:pt idx="27">
                  <c:v>5.4189999999999996</c:v>
                </c:pt>
                <c:pt idx="28">
                  <c:v>5.4950000000000001</c:v>
                </c:pt>
                <c:pt idx="29">
                  <c:v>5.4870000000000001</c:v>
                </c:pt>
                <c:pt idx="30">
                  <c:v>5.6639999999999997</c:v>
                </c:pt>
                <c:pt idx="31">
                  <c:v>5.7939999999999996</c:v>
                </c:pt>
                <c:pt idx="32">
                  <c:v>5.9390000000000001</c:v>
                </c:pt>
                <c:pt idx="33">
                  <c:v>5.9489999999999998</c:v>
                </c:pt>
                <c:pt idx="34">
                  <c:v>5.7670000000000003</c:v>
                </c:pt>
                <c:pt idx="35">
                  <c:v>5.08</c:v>
                </c:pt>
                <c:pt idx="36">
                  <c:v>5.109</c:v>
                </c:pt>
                <c:pt idx="37">
                  <c:v>5.0110000000000001</c:v>
                </c:pt>
                <c:pt idx="38">
                  <c:v>5.2910000000000004</c:v>
                </c:pt>
                <c:pt idx="39">
                  <c:v>5.6420000000000003</c:v>
                </c:pt>
                <c:pt idx="40">
                  <c:v>5.4039999999999999</c:v>
                </c:pt>
                <c:pt idx="41">
                  <c:v>4.9770000000000003</c:v>
                </c:pt>
                <c:pt idx="42">
                  <c:v>5.492</c:v>
                </c:pt>
                <c:pt idx="43">
                  <c:v>4.891</c:v>
                </c:pt>
                <c:pt idx="44">
                  <c:v>4.883</c:v>
                </c:pt>
                <c:pt idx="45">
                  <c:v>4.9539999999999997</c:v>
                </c:pt>
                <c:pt idx="46">
                  <c:v>5.7770000000000001</c:v>
                </c:pt>
                <c:pt idx="47">
                  <c:v>6.2140000000000004</c:v>
                </c:pt>
                <c:pt idx="48">
                  <c:v>6.3470000000000004</c:v>
                </c:pt>
                <c:pt idx="49">
                  <c:v>6.1260000000000003</c:v>
                </c:pt>
                <c:pt idx="50">
                  <c:v>5.3769999999999998</c:v>
                </c:pt>
                <c:pt idx="51">
                  <c:v>5.6349999999999998</c:v>
                </c:pt>
                <c:pt idx="52">
                  <c:v>5.5220000000000002</c:v>
                </c:pt>
                <c:pt idx="53">
                  <c:v>5.2149999999999999</c:v>
                </c:pt>
                <c:pt idx="54">
                  <c:v>5.202</c:v>
                </c:pt>
                <c:pt idx="55">
                  <c:v>4.4139999999999997</c:v>
                </c:pt>
                <c:pt idx="56">
                  <c:v>4.9320000000000004</c:v>
                </c:pt>
                <c:pt idx="57">
                  <c:v>4.4829999999999997</c:v>
                </c:pt>
                <c:pt idx="58">
                  <c:v>4.9740000000000002</c:v>
                </c:pt>
                <c:pt idx="59">
                  <c:v>4.8120000000000003</c:v>
                </c:pt>
                <c:pt idx="60">
                  <c:v>4.9080000000000004</c:v>
                </c:pt>
                <c:pt idx="61">
                  <c:v>4.9790000000000001</c:v>
                </c:pt>
                <c:pt idx="62">
                  <c:v>4.67</c:v>
                </c:pt>
                <c:pt idx="63">
                  <c:v>4.7510000000000003</c:v>
                </c:pt>
                <c:pt idx="64">
                  <c:v>4.1929999999999996</c:v>
                </c:pt>
                <c:pt idx="65">
                  <c:v>4.1639999999999997</c:v>
                </c:pt>
                <c:pt idx="66">
                  <c:v>4.242</c:v>
                </c:pt>
                <c:pt idx="67">
                  <c:v>4.8339999999999996</c:v>
                </c:pt>
                <c:pt idx="68">
                  <c:v>5.05</c:v>
                </c:pt>
                <c:pt idx="69">
                  <c:v>5.08</c:v>
                </c:pt>
                <c:pt idx="70">
                  <c:v>4.7210000000000001</c:v>
                </c:pt>
                <c:pt idx="71">
                  <c:v>4.2130000000000001</c:v>
                </c:pt>
                <c:pt idx="72">
                  <c:v>4.2130000000000001</c:v>
                </c:pt>
                <c:pt idx="73">
                  <c:v>3.98</c:v>
                </c:pt>
                <c:pt idx="74">
                  <c:v>3.8149999999999999</c:v>
                </c:pt>
                <c:pt idx="75">
                  <c:v>4.0140000000000002</c:v>
                </c:pt>
                <c:pt idx="76">
                  <c:v>3.7320000000000002</c:v>
                </c:pt>
                <c:pt idx="77">
                  <c:v>3.5449999999999999</c:v>
                </c:pt>
                <c:pt idx="78">
                  <c:v>3.9750000000000001</c:v>
                </c:pt>
                <c:pt idx="79">
                  <c:v>3.82</c:v>
                </c:pt>
                <c:pt idx="80">
                  <c:v>3.6379999999999999</c:v>
                </c:pt>
                <c:pt idx="81">
                  <c:v>3.5030000000000001</c:v>
                </c:pt>
                <c:pt idx="82">
                  <c:v>3.9430000000000001</c:v>
                </c:pt>
                <c:pt idx="83">
                  <c:v>4.24</c:v>
                </c:pt>
                <c:pt idx="84">
                  <c:v>3.7</c:v>
                </c:pt>
                <c:pt idx="85">
                  <c:v>4.0339999999999998</c:v>
                </c:pt>
                <c:pt idx="86">
                  <c:v>4.2619999999999996</c:v>
                </c:pt>
                <c:pt idx="87">
                  <c:v>4.2370000000000001</c:v>
                </c:pt>
                <c:pt idx="88">
                  <c:v>4.0209999999999999</c:v>
                </c:pt>
                <c:pt idx="89">
                  <c:v>4.3680000000000003</c:v>
                </c:pt>
                <c:pt idx="90">
                  <c:v>4.0579999999999998</c:v>
                </c:pt>
                <c:pt idx="91">
                  <c:v>3.9769999999999999</c:v>
                </c:pt>
                <c:pt idx="92">
                  <c:v>4.3600000000000003</c:v>
                </c:pt>
                <c:pt idx="93">
                  <c:v>5.3719999999999999</c:v>
                </c:pt>
                <c:pt idx="94">
                  <c:v>6.14</c:v>
                </c:pt>
                <c:pt idx="95">
                  <c:v>6.7</c:v>
                </c:pt>
                <c:pt idx="96">
                  <c:v>7.2329999999999997</c:v>
                </c:pt>
                <c:pt idx="97">
                  <c:v>7.3019999999999996</c:v>
                </c:pt>
                <c:pt idx="98">
                  <c:v>7.4249999999999998</c:v>
                </c:pt>
                <c:pt idx="99">
                  <c:v>7.407</c:v>
                </c:pt>
                <c:pt idx="100">
                  <c:v>7.2110000000000003</c:v>
                </c:pt>
                <c:pt idx="101">
                  <c:v>8.0340000000000007</c:v>
                </c:pt>
                <c:pt idx="102">
                  <c:v>7.6849999999999996</c:v>
                </c:pt>
                <c:pt idx="103">
                  <c:v>8.343</c:v>
                </c:pt>
                <c:pt idx="104">
                  <c:v>8.343</c:v>
                </c:pt>
                <c:pt idx="105">
                  <c:v>8.5299999999999994</c:v>
                </c:pt>
                <c:pt idx="106">
                  <c:v>8.9250000000000007</c:v>
                </c:pt>
                <c:pt idx="107">
                  <c:v>8.5790000000000006</c:v>
                </c:pt>
                <c:pt idx="108">
                  <c:v>8.2059999999999995</c:v>
                </c:pt>
                <c:pt idx="109">
                  <c:v>8.3719999999999999</c:v>
                </c:pt>
                <c:pt idx="110">
                  <c:v>8.6329999999999991</c:v>
                </c:pt>
                <c:pt idx="111">
                  <c:v>8.9890000000000008</c:v>
                </c:pt>
                <c:pt idx="112">
                  <c:v>8.7110000000000003</c:v>
                </c:pt>
                <c:pt idx="113">
                  <c:v>8.9939999999999998</c:v>
                </c:pt>
                <c:pt idx="114">
                  <c:v>8.7409999999999997</c:v>
                </c:pt>
                <c:pt idx="115">
                  <c:v>8.36</c:v>
                </c:pt>
                <c:pt idx="116">
                  <c:v>8.1790000000000003</c:v>
                </c:pt>
                <c:pt idx="117">
                  <c:v>8.0630000000000006</c:v>
                </c:pt>
                <c:pt idx="118">
                  <c:v>7.7709999999999999</c:v>
                </c:pt>
                <c:pt idx="119">
                  <c:v>8.4410000000000007</c:v>
                </c:pt>
                <c:pt idx="120">
                  <c:v>8.7360000000000007</c:v>
                </c:pt>
                <c:pt idx="121">
                  <c:v>9.2200000000000006</c:v>
                </c:pt>
                <c:pt idx="122">
                  <c:v>8.2370000000000001</c:v>
                </c:pt>
                <c:pt idx="123">
                  <c:v>7.3680000000000003</c:v>
                </c:pt>
                <c:pt idx="124">
                  <c:v>7.8760000000000003</c:v>
                </c:pt>
                <c:pt idx="125">
                  <c:v>8.0020000000000007</c:v>
                </c:pt>
                <c:pt idx="126">
                  <c:v>8.4879999999999995</c:v>
                </c:pt>
                <c:pt idx="127">
                  <c:v>8.5589999999999993</c:v>
                </c:pt>
                <c:pt idx="128">
                  <c:v>8.1</c:v>
                </c:pt>
                <c:pt idx="129">
                  <c:v>8.3580000000000005</c:v>
                </c:pt>
                <c:pt idx="130">
                  <c:v>7.4660000000000002</c:v>
                </c:pt>
                <c:pt idx="131">
                  <c:v>8.3309999999999995</c:v>
                </c:pt>
                <c:pt idx="132">
                  <c:v>8.048</c:v>
                </c:pt>
                <c:pt idx="133">
                  <c:v>8.1219999999999999</c:v>
                </c:pt>
                <c:pt idx="134">
                  <c:v>8.3819999999999997</c:v>
                </c:pt>
                <c:pt idx="135">
                  <c:v>8.4410000000000007</c:v>
                </c:pt>
                <c:pt idx="136">
                  <c:v>8.1609999999999996</c:v>
                </c:pt>
                <c:pt idx="137">
                  <c:v>8.5909999999999993</c:v>
                </c:pt>
                <c:pt idx="138">
                  <c:v>8.1790000000000003</c:v>
                </c:pt>
                <c:pt idx="139">
                  <c:v>8.3849999999999998</c:v>
                </c:pt>
                <c:pt idx="140">
                  <c:v>8.5690000000000008</c:v>
                </c:pt>
                <c:pt idx="141">
                  <c:v>8.5589999999999993</c:v>
                </c:pt>
                <c:pt idx="142">
                  <c:v>8.4730000000000008</c:v>
                </c:pt>
                <c:pt idx="143">
                  <c:v>7.859</c:v>
                </c:pt>
                <c:pt idx="144">
                  <c:v>8.0830000000000002</c:v>
                </c:pt>
                <c:pt idx="145">
                  <c:v>7.931</c:v>
                </c:pt>
                <c:pt idx="146">
                  <c:v>8.4410000000000007</c:v>
                </c:pt>
                <c:pt idx="147">
                  <c:v>8.5960000000000001</c:v>
                </c:pt>
                <c:pt idx="148">
                  <c:v>8.0879999999999992</c:v>
                </c:pt>
                <c:pt idx="149">
                  <c:v>7.9870000000000001</c:v>
                </c:pt>
                <c:pt idx="150">
                  <c:v>8.2349999999999994</c:v>
                </c:pt>
                <c:pt idx="151">
                  <c:v>8.4629999999999992</c:v>
                </c:pt>
                <c:pt idx="152">
                  <c:v>8.4760000000000009</c:v>
                </c:pt>
                <c:pt idx="153">
                  <c:v>8.4139999999999997</c:v>
                </c:pt>
                <c:pt idx="154">
                  <c:v>9.0719999999999992</c:v>
                </c:pt>
                <c:pt idx="155">
                  <c:v>9.0180000000000007</c:v>
                </c:pt>
                <c:pt idx="156">
                  <c:v>9.1980000000000004</c:v>
                </c:pt>
                <c:pt idx="157">
                  <c:v>9.8849999999999998</c:v>
                </c:pt>
                <c:pt idx="158">
                  <c:v>9.0449999999999999</c:v>
                </c:pt>
                <c:pt idx="159">
                  <c:v>8.7379999999999995</c:v>
                </c:pt>
                <c:pt idx="160">
                  <c:v>8.4139999999999997</c:v>
                </c:pt>
                <c:pt idx="161">
                  <c:v>8.6790000000000003</c:v>
                </c:pt>
                <c:pt idx="162">
                  <c:v>7.6820000000000004</c:v>
                </c:pt>
                <c:pt idx="163">
                  <c:v>7.702</c:v>
                </c:pt>
                <c:pt idx="164">
                  <c:v>7.4320000000000004</c:v>
                </c:pt>
                <c:pt idx="165">
                  <c:v>8.8859999999999992</c:v>
                </c:pt>
                <c:pt idx="166">
                  <c:v>9.7059999999999995</c:v>
                </c:pt>
                <c:pt idx="167">
                  <c:v>7.6630000000000003</c:v>
                </c:pt>
                <c:pt idx="168">
                  <c:v>5.8040000000000003</c:v>
                </c:pt>
                <c:pt idx="169">
                  <c:v>6.109</c:v>
                </c:pt>
                <c:pt idx="170">
                  <c:v>6.05</c:v>
                </c:pt>
                <c:pt idx="171">
                  <c:v>7.1520000000000001</c:v>
                </c:pt>
                <c:pt idx="172">
                  <c:v>6.6050000000000004</c:v>
                </c:pt>
                <c:pt idx="173">
                  <c:v>6.0640000000000001</c:v>
                </c:pt>
                <c:pt idx="174">
                  <c:v>6.6829999999999998</c:v>
                </c:pt>
                <c:pt idx="175">
                  <c:v>7.2329999999999997</c:v>
                </c:pt>
                <c:pt idx="176">
                  <c:v>7.8470000000000004</c:v>
                </c:pt>
                <c:pt idx="177">
                  <c:v>8.1929999999999996</c:v>
                </c:pt>
                <c:pt idx="178">
                  <c:v>7.766</c:v>
                </c:pt>
                <c:pt idx="179">
                  <c:v>7.3760000000000003</c:v>
                </c:pt>
                <c:pt idx="180">
                  <c:v>8.2349999999999994</c:v>
                </c:pt>
                <c:pt idx="181">
                  <c:v>7.96</c:v>
                </c:pt>
                <c:pt idx="182">
                  <c:v>7.9160000000000004</c:v>
                </c:pt>
                <c:pt idx="183">
                  <c:v>8.8190000000000008</c:v>
                </c:pt>
                <c:pt idx="184">
                  <c:v>8.3719999999999999</c:v>
                </c:pt>
                <c:pt idx="185">
                  <c:v>8.4779999999999998</c:v>
                </c:pt>
                <c:pt idx="186">
                  <c:v>7.4809999999999999</c:v>
                </c:pt>
                <c:pt idx="187">
                  <c:v>6.5629999999999997</c:v>
                </c:pt>
                <c:pt idx="188">
                  <c:v>6.8029999999999999</c:v>
                </c:pt>
                <c:pt idx="189">
                  <c:v>6.1280000000000001</c:v>
                </c:pt>
                <c:pt idx="190">
                  <c:v>6.7149999999999999</c:v>
                </c:pt>
                <c:pt idx="191">
                  <c:v>5.46</c:v>
                </c:pt>
                <c:pt idx="192">
                  <c:v>6.202</c:v>
                </c:pt>
                <c:pt idx="193">
                  <c:v>5.88</c:v>
                </c:pt>
                <c:pt idx="194">
                  <c:v>5.5490000000000004</c:v>
                </c:pt>
                <c:pt idx="195">
                  <c:v>6.0839999999999996</c:v>
                </c:pt>
                <c:pt idx="196">
                  <c:v>5.8780000000000001</c:v>
                </c:pt>
                <c:pt idx="197">
                  <c:v>5.2169999999999996</c:v>
                </c:pt>
                <c:pt idx="198">
                  <c:v>5.4160000000000004</c:v>
                </c:pt>
                <c:pt idx="199">
                  <c:v>5.4630000000000001</c:v>
                </c:pt>
                <c:pt idx="200">
                  <c:v>5.8209999999999997</c:v>
                </c:pt>
                <c:pt idx="201">
                  <c:v>4.923</c:v>
                </c:pt>
                <c:pt idx="202">
                  <c:v>4.859</c:v>
                </c:pt>
                <c:pt idx="203">
                  <c:v>4.9539999999999997</c:v>
                </c:pt>
                <c:pt idx="204">
                  <c:v>4.66</c:v>
                </c:pt>
                <c:pt idx="205">
                  <c:v>4.7290000000000001</c:v>
                </c:pt>
                <c:pt idx="206">
                  <c:v>4.9400000000000004</c:v>
                </c:pt>
                <c:pt idx="207">
                  <c:v>5.0869999999999997</c:v>
                </c:pt>
                <c:pt idx="208">
                  <c:v>4.9370000000000003</c:v>
                </c:pt>
                <c:pt idx="209">
                  <c:v>5.3840000000000003</c:v>
                </c:pt>
                <c:pt idx="210">
                  <c:v>5.77</c:v>
                </c:pt>
                <c:pt idx="211">
                  <c:v>6.3049999999999997</c:v>
                </c:pt>
                <c:pt idx="212">
                  <c:v>6.1159999999999997</c:v>
                </c:pt>
                <c:pt idx="213">
                  <c:v>5.593</c:v>
                </c:pt>
                <c:pt idx="214">
                  <c:v>5.4139999999999997</c:v>
                </c:pt>
                <c:pt idx="215">
                  <c:v>5.0039999999999996</c:v>
                </c:pt>
                <c:pt idx="216">
                  <c:v>5.2560000000000002</c:v>
                </c:pt>
                <c:pt idx="217">
                  <c:v>6.202</c:v>
                </c:pt>
                <c:pt idx="218">
                  <c:v>7.0880000000000001</c:v>
                </c:pt>
                <c:pt idx="219">
                  <c:v>7.4960000000000004</c:v>
                </c:pt>
                <c:pt idx="220">
                  <c:v>8.0660000000000007</c:v>
                </c:pt>
                <c:pt idx="221">
                  <c:v>8.4979999999999993</c:v>
                </c:pt>
                <c:pt idx="222">
                  <c:v>9.3520000000000003</c:v>
                </c:pt>
                <c:pt idx="223">
                  <c:v>9.468</c:v>
                </c:pt>
                <c:pt idx="224">
                  <c:v>9.1259999999999994</c:v>
                </c:pt>
                <c:pt idx="225">
                  <c:v>9.3740000000000006</c:v>
                </c:pt>
                <c:pt idx="226">
                  <c:v>10.46</c:v>
                </c:pt>
                <c:pt idx="227">
                  <c:v>9.9809999999999999</c:v>
                </c:pt>
                <c:pt idx="228">
                  <c:v>10.532999999999999</c:v>
                </c:pt>
                <c:pt idx="229">
                  <c:v>10.742000000000001</c:v>
                </c:pt>
                <c:pt idx="230">
                  <c:v>11.14</c:v>
                </c:pt>
                <c:pt idx="231">
                  <c:v>11.513</c:v>
                </c:pt>
                <c:pt idx="232">
                  <c:v>11.346</c:v>
                </c:pt>
                <c:pt idx="233">
                  <c:v>11.026999999999999</c:v>
                </c:pt>
                <c:pt idx="234">
                  <c:v>11.695</c:v>
                </c:pt>
                <c:pt idx="235">
                  <c:v>11.643000000000001</c:v>
                </c:pt>
                <c:pt idx="236">
                  <c:v>11.42</c:v>
                </c:pt>
                <c:pt idx="237">
                  <c:v>11.096</c:v>
                </c:pt>
                <c:pt idx="238">
                  <c:v>11.015000000000001</c:v>
                </c:pt>
                <c:pt idx="239">
                  <c:v>10.894</c:v>
                </c:pt>
                <c:pt idx="240">
                  <c:v>10.374000000000001</c:v>
                </c:pt>
                <c:pt idx="241">
                  <c:v>10.342000000000001</c:v>
                </c:pt>
                <c:pt idx="242">
                  <c:v>10.573</c:v>
                </c:pt>
                <c:pt idx="243">
                  <c:v>9.4329999999999998</c:v>
                </c:pt>
                <c:pt idx="244">
                  <c:v>9.1460000000000008</c:v>
                </c:pt>
                <c:pt idx="245">
                  <c:v>9.6080000000000005</c:v>
                </c:pt>
                <c:pt idx="246">
                  <c:v>10.28</c:v>
                </c:pt>
                <c:pt idx="247">
                  <c:v>10.56</c:v>
                </c:pt>
                <c:pt idx="248">
                  <c:v>10.88</c:v>
                </c:pt>
                <c:pt idx="249">
                  <c:v>10.037000000000001</c:v>
                </c:pt>
                <c:pt idx="250">
                  <c:v>9.73</c:v>
                </c:pt>
                <c:pt idx="251">
                  <c:v>9.7970000000000006</c:v>
                </c:pt>
                <c:pt idx="252">
                  <c:v>9.6120000000000001</c:v>
                </c:pt>
                <c:pt idx="253">
                  <c:v>9.8160000000000007</c:v>
                </c:pt>
                <c:pt idx="254">
                  <c:v>9.1999999999999993</c:v>
                </c:pt>
                <c:pt idx="255">
                  <c:v>8.6769999999999996</c:v>
                </c:pt>
                <c:pt idx="256">
                  <c:v>8.6969999999999992</c:v>
                </c:pt>
                <c:pt idx="257">
                  <c:v>9.0649999999999995</c:v>
                </c:pt>
                <c:pt idx="258">
                  <c:v>8.9049999999999994</c:v>
                </c:pt>
                <c:pt idx="259">
                  <c:v>8.6820000000000004</c:v>
                </c:pt>
                <c:pt idx="260">
                  <c:v>8.0190000000000001</c:v>
                </c:pt>
                <c:pt idx="261">
                  <c:v>8.093</c:v>
                </c:pt>
                <c:pt idx="262">
                  <c:v>8.8369999999999997</c:v>
                </c:pt>
                <c:pt idx="263">
                  <c:v>8.4779999999999998</c:v>
                </c:pt>
                <c:pt idx="264">
                  <c:v>8.3409999999999993</c:v>
                </c:pt>
                <c:pt idx="265">
                  <c:v>8.7919999999999998</c:v>
                </c:pt>
                <c:pt idx="266">
                  <c:v>6.968</c:v>
                </c:pt>
                <c:pt idx="267">
                  <c:v>8.7560000000000002</c:v>
                </c:pt>
                <c:pt idx="268">
                  <c:v>8.8879999999999999</c:v>
                </c:pt>
                <c:pt idx="269">
                  <c:v>9.1850000000000005</c:v>
                </c:pt>
                <c:pt idx="270">
                  <c:v>9.2829999999999995</c:v>
                </c:pt>
                <c:pt idx="271">
                  <c:v>8.7460000000000004</c:v>
                </c:pt>
                <c:pt idx="272">
                  <c:v>9.298</c:v>
                </c:pt>
                <c:pt idx="273">
                  <c:v>8.2870000000000008</c:v>
                </c:pt>
                <c:pt idx="274">
                  <c:v>9.7159999999999993</c:v>
                </c:pt>
                <c:pt idx="275">
                  <c:v>9.8260000000000005</c:v>
                </c:pt>
                <c:pt idx="276">
                  <c:v>8.9789999999999992</c:v>
                </c:pt>
                <c:pt idx="277">
                  <c:v>9.8059999999999992</c:v>
                </c:pt>
                <c:pt idx="278">
                  <c:v>10.86</c:v>
                </c:pt>
                <c:pt idx="279">
                  <c:v>10.492000000000001</c:v>
                </c:pt>
                <c:pt idx="280">
                  <c:v>10.805999999999999</c:v>
                </c:pt>
                <c:pt idx="281">
                  <c:v>10.164999999999999</c:v>
                </c:pt>
                <c:pt idx="282">
                  <c:v>9.4109999999999996</c:v>
                </c:pt>
                <c:pt idx="283">
                  <c:v>8.9960000000000004</c:v>
                </c:pt>
                <c:pt idx="284">
                  <c:v>8.952</c:v>
                </c:pt>
                <c:pt idx="285">
                  <c:v>8.0239999999999991</c:v>
                </c:pt>
                <c:pt idx="286">
                  <c:v>7.9969999999999999</c:v>
                </c:pt>
                <c:pt idx="287">
                  <c:v>8.1590000000000007</c:v>
                </c:pt>
                <c:pt idx="288">
                  <c:v>7.9889999999999999</c:v>
                </c:pt>
                <c:pt idx="289">
                  <c:v>7.2060000000000004</c:v>
                </c:pt>
                <c:pt idx="290">
                  <c:v>6.88</c:v>
                </c:pt>
                <c:pt idx="291">
                  <c:v>6.84</c:v>
                </c:pt>
                <c:pt idx="292">
                  <c:v>7.6189999999999998</c:v>
                </c:pt>
                <c:pt idx="293">
                  <c:v>10.332000000000001</c:v>
                </c:pt>
                <c:pt idx="294">
                  <c:v>9.9120000000000008</c:v>
                </c:pt>
                <c:pt idx="295">
                  <c:v>8.9420000000000002</c:v>
                </c:pt>
                <c:pt idx="296">
                  <c:v>7.9450000000000003</c:v>
                </c:pt>
                <c:pt idx="297">
                  <c:v>7.25</c:v>
                </c:pt>
                <c:pt idx="298">
                  <c:v>6.9359999999999999</c:v>
                </c:pt>
                <c:pt idx="299">
                  <c:v>6.4450000000000003</c:v>
                </c:pt>
                <c:pt idx="300">
                  <c:v>6.4790000000000001</c:v>
                </c:pt>
                <c:pt idx="301">
                  <c:v>6.202</c:v>
                </c:pt>
                <c:pt idx="302">
                  <c:v>6.1529999999999996</c:v>
                </c:pt>
                <c:pt idx="303">
                  <c:v>6.2530000000000001</c:v>
                </c:pt>
                <c:pt idx="304">
                  <c:v>6.2439999999999998</c:v>
                </c:pt>
                <c:pt idx="305">
                  <c:v>5.5880000000000001</c:v>
                </c:pt>
                <c:pt idx="306">
                  <c:v>6.3879999999999999</c:v>
                </c:pt>
                <c:pt idx="307">
                  <c:v>6.1970000000000001</c:v>
                </c:pt>
                <c:pt idx="308">
                  <c:v>5.976</c:v>
                </c:pt>
                <c:pt idx="309">
                  <c:v>5.5190000000000001</c:v>
                </c:pt>
                <c:pt idx="310">
                  <c:v>4.8440000000000003</c:v>
                </c:pt>
                <c:pt idx="311">
                  <c:v>4.7699999999999996</c:v>
                </c:pt>
                <c:pt idx="312">
                  <c:v>4.8689999999999998</c:v>
                </c:pt>
                <c:pt idx="313">
                  <c:v>5.5949999999999998</c:v>
                </c:pt>
                <c:pt idx="314">
                  <c:v>4.7649999999999997</c:v>
                </c:pt>
                <c:pt idx="315">
                  <c:v>4.601</c:v>
                </c:pt>
                <c:pt idx="316">
                  <c:v>4.633</c:v>
                </c:pt>
                <c:pt idx="317">
                  <c:v>4.2839999999999998</c:v>
                </c:pt>
                <c:pt idx="318">
                  <c:v>4.1050000000000004</c:v>
                </c:pt>
                <c:pt idx="319">
                  <c:v>4.4189999999999996</c:v>
                </c:pt>
                <c:pt idx="320">
                  <c:v>4.54</c:v>
                </c:pt>
                <c:pt idx="321">
                  <c:v>4.2030000000000003</c:v>
                </c:pt>
                <c:pt idx="322">
                  <c:v>4.444</c:v>
                </c:pt>
                <c:pt idx="323">
                  <c:v>4.657</c:v>
                </c:pt>
                <c:pt idx="324">
                  <c:v>4.2720000000000002</c:v>
                </c:pt>
                <c:pt idx="325">
                  <c:v>3.97</c:v>
                </c:pt>
                <c:pt idx="326">
                  <c:v>3.9870000000000001</c:v>
                </c:pt>
                <c:pt idx="327">
                  <c:v>4.1689999999999996</c:v>
                </c:pt>
                <c:pt idx="328">
                  <c:v>3.85</c:v>
                </c:pt>
                <c:pt idx="329">
                  <c:v>4.9859999999999998</c:v>
                </c:pt>
                <c:pt idx="330">
                  <c:v>4.6500000000000004</c:v>
                </c:pt>
                <c:pt idx="331">
                  <c:v>4.7510000000000003</c:v>
                </c:pt>
                <c:pt idx="332">
                  <c:v>4.3949999999999996</c:v>
                </c:pt>
                <c:pt idx="333">
                  <c:v>4.5709999999999997</c:v>
                </c:pt>
                <c:pt idx="334">
                  <c:v>4.2229999999999999</c:v>
                </c:pt>
                <c:pt idx="335">
                  <c:v>4.9960000000000004</c:v>
                </c:pt>
                <c:pt idx="336">
                  <c:v>4.6500000000000004</c:v>
                </c:pt>
                <c:pt idx="337">
                  <c:v>4.5640000000000001</c:v>
                </c:pt>
                <c:pt idx="338">
                  <c:v>4.3410000000000002</c:v>
                </c:pt>
                <c:pt idx="339">
                  <c:v>3.992</c:v>
                </c:pt>
                <c:pt idx="340">
                  <c:v>4.4390000000000001</c:v>
                </c:pt>
                <c:pt idx="341">
                  <c:v>4.0679999999999996</c:v>
                </c:pt>
                <c:pt idx="342">
                  <c:v>5.1559999999999997</c:v>
                </c:pt>
                <c:pt idx="343">
                  <c:v>4.2569999999999997</c:v>
                </c:pt>
                <c:pt idx="344">
                  <c:v>5.1020000000000003</c:v>
                </c:pt>
                <c:pt idx="345">
                  <c:v>4.4269999999999996</c:v>
                </c:pt>
                <c:pt idx="346">
                  <c:v>3.9750000000000001</c:v>
                </c:pt>
                <c:pt idx="347">
                  <c:v>4.468</c:v>
                </c:pt>
                <c:pt idx="348">
                  <c:v>5.5019999999999998</c:v>
                </c:pt>
                <c:pt idx="349">
                  <c:v>4.7679999999999998</c:v>
                </c:pt>
                <c:pt idx="350">
                  <c:v>4.9790000000000001</c:v>
                </c:pt>
                <c:pt idx="351">
                  <c:v>4.6399999999999997</c:v>
                </c:pt>
                <c:pt idx="352">
                  <c:v>4.51</c:v>
                </c:pt>
                <c:pt idx="353">
                  <c:v>4.3899999999999997</c:v>
                </c:pt>
                <c:pt idx="354">
                  <c:v>4.5759999999999996</c:v>
                </c:pt>
                <c:pt idx="355">
                  <c:v>5.3280000000000003</c:v>
                </c:pt>
                <c:pt idx="356">
                  <c:v>5.335</c:v>
                </c:pt>
                <c:pt idx="357">
                  <c:v>5.202</c:v>
                </c:pt>
                <c:pt idx="358">
                  <c:v>5.3280000000000003</c:v>
                </c:pt>
                <c:pt idx="359">
                  <c:v>5.5830000000000002</c:v>
                </c:pt>
                <c:pt idx="360">
                  <c:v>5.5339999999999998</c:v>
                </c:pt>
                <c:pt idx="361">
                  <c:v>6.0049999999999999</c:v>
                </c:pt>
                <c:pt idx="362">
                  <c:v>6.524</c:v>
                </c:pt>
                <c:pt idx="363">
                  <c:v>6.2069999999999999</c:v>
                </c:pt>
                <c:pt idx="364">
                  <c:v>6.649</c:v>
                </c:pt>
                <c:pt idx="365">
                  <c:v>6.8179999999999996</c:v>
                </c:pt>
                <c:pt idx="366">
                  <c:v>7.2530000000000001</c:v>
                </c:pt>
                <c:pt idx="367">
                  <c:v>7.3780000000000001</c:v>
                </c:pt>
                <c:pt idx="368">
                  <c:v>7.2850000000000001</c:v>
                </c:pt>
                <c:pt idx="369">
                  <c:v>6.58</c:v>
                </c:pt>
                <c:pt idx="370">
                  <c:v>7.4320000000000004</c:v>
                </c:pt>
                <c:pt idx="371">
                  <c:v>6.9969999999999999</c:v>
                </c:pt>
                <c:pt idx="372">
                  <c:v>7.101</c:v>
                </c:pt>
                <c:pt idx="373">
                  <c:v>7.4269999999999996</c:v>
                </c:pt>
                <c:pt idx="374">
                  <c:v>8.1790000000000003</c:v>
                </c:pt>
                <c:pt idx="375">
                  <c:v>8.9269999999999996</c:v>
                </c:pt>
                <c:pt idx="376">
                  <c:v>9.4139999999999997</c:v>
                </c:pt>
                <c:pt idx="377">
                  <c:v>9.2929999999999993</c:v>
                </c:pt>
                <c:pt idx="378">
                  <c:v>8.6720000000000006</c:v>
                </c:pt>
                <c:pt idx="379">
                  <c:v>8.7360000000000007</c:v>
                </c:pt>
                <c:pt idx="380">
                  <c:v>8.8290000000000006</c:v>
                </c:pt>
                <c:pt idx="381">
                  <c:v>7.9889999999999999</c:v>
                </c:pt>
                <c:pt idx="382">
                  <c:v>7.8739999999999997</c:v>
                </c:pt>
                <c:pt idx="383">
                  <c:v>7.8250000000000002</c:v>
                </c:pt>
                <c:pt idx="384">
                  <c:v>8.2010000000000005</c:v>
                </c:pt>
                <c:pt idx="385">
                  <c:v>8.343</c:v>
                </c:pt>
                <c:pt idx="386">
                  <c:v>7.8470000000000004</c:v>
                </c:pt>
                <c:pt idx="387">
                  <c:v>8.7829999999999995</c:v>
                </c:pt>
                <c:pt idx="388">
                  <c:v>9.1780000000000008</c:v>
                </c:pt>
                <c:pt idx="389">
                  <c:v>9.3369999999999997</c:v>
                </c:pt>
                <c:pt idx="390">
                  <c:v>8.9570000000000007</c:v>
                </c:pt>
                <c:pt idx="391">
                  <c:v>9.7520000000000007</c:v>
                </c:pt>
                <c:pt idx="392">
                  <c:v>9.4550000000000001</c:v>
                </c:pt>
                <c:pt idx="393">
                  <c:v>9.32</c:v>
                </c:pt>
                <c:pt idx="394">
                  <c:v>9.2859999999999996</c:v>
                </c:pt>
                <c:pt idx="395">
                  <c:v>9.468</c:v>
                </c:pt>
                <c:pt idx="396">
                  <c:v>9.0579999999999998</c:v>
                </c:pt>
                <c:pt idx="397">
                  <c:v>9.9019999999999992</c:v>
                </c:pt>
                <c:pt idx="398">
                  <c:v>10.118</c:v>
                </c:pt>
                <c:pt idx="399">
                  <c:v>10.007999999999999</c:v>
                </c:pt>
                <c:pt idx="400">
                  <c:v>9.7210000000000001</c:v>
                </c:pt>
                <c:pt idx="401">
                  <c:v>9.5660000000000007</c:v>
                </c:pt>
                <c:pt idx="402">
                  <c:v>9.6980000000000004</c:v>
                </c:pt>
                <c:pt idx="403">
                  <c:v>9.2759999999999998</c:v>
                </c:pt>
                <c:pt idx="404">
                  <c:v>9.1359999999999992</c:v>
                </c:pt>
                <c:pt idx="405">
                  <c:v>8.8170000000000002</c:v>
                </c:pt>
                <c:pt idx="406">
                  <c:v>8.859</c:v>
                </c:pt>
                <c:pt idx="407">
                  <c:v>8.4290000000000003</c:v>
                </c:pt>
                <c:pt idx="408">
                  <c:v>8.7189999999999994</c:v>
                </c:pt>
                <c:pt idx="409">
                  <c:v>8.1660000000000004</c:v>
                </c:pt>
                <c:pt idx="410">
                  <c:v>8.1120000000000001</c:v>
                </c:pt>
                <c:pt idx="411">
                  <c:v>7.81</c:v>
                </c:pt>
                <c:pt idx="412">
                  <c:v>7.54</c:v>
                </c:pt>
                <c:pt idx="413">
                  <c:v>7.2409999999999997</c:v>
                </c:pt>
                <c:pt idx="414">
                  <c:v>7.0960000000000001</c:v>
                </c:pt>
                <c:pt idx="415">
                  <c:v>6.9139999999999997</c:v>
                </c:pt>
                <c:pt idx="416">
                  <c:v>7.0389999999999997</c:v>
                </c:pt>
                <c:pt idx="417">
                  <c:v>7.0880000000000001</c:v>
                </c:pt>
                <c:pt idx="418">
                  <c:v>7.1840000000000002</c:v>
                </c:pt>
                <c:pt idx="419">
                  <c:v>7.2450000000000001</c:v>
                </c:pt>
                <c:pt idx="420">
                  <c:v>7.2530000000000001</c:v>
                </c:pt>
                <c:pt idx="421">
                  <c:v>7.2969999999999997</c:v>
                </c:pt>
                <c:pt idx="422">
                  <c:v>7.2720000000000002</c:v>
                </c:pt>
                <c:pt idx="423">
                  <c:v>7.01</c:v>
                </c:pt>
                <c:pt idx="424">
                  <c:v>6.6829999999999998</c:v>
                </c:pt>
                <c:pt idx="425">
                  <c:v>6.9630000000000001</c:v>
                </c:pt>
                <c:pt idx="426">
                  <c:v>7.3259999999999996</c:v>
                </c:pt>
                <c:pt idx="427">
                  <c:v>6.9850000000000003</c:v>
                </c:pt>
                <c:pt idx="428">
                  <c:v>7.0590000000000002</c:v>
                </c:pt>
                <c:pt idx="429">
                  <c:v>6.9429999999999996</c:v>
                </c:pt>
                <c:pt idx="430">
                  <c:v>7.2089999999999996</c:v>
                </c:pt>
                <c:pt idx="431">
                  <c:v>7.2450000000000001</c:v>
                </c:pt>
                <c:pt idx="432">
                  <c:v>7.1050000000000004</c:v>
                </c:pt>
                <c:pt idx="433">
                  <c:v>7.12</c:v>
                </c:pt>
                <c:pt idx="434">
                  <c:v>7.0389999999999997</c:v>
                </c:pt>
                <c:pt idx="435">
                  <c:v>7.0170000000000003</c:v>
                </c:pt>
                <c:pt idx="436">
                  <c:v>6.8819999999999997</c:v>
                </c:pt>
                <c:pt idx="437">
                  <c:v>6.6879999999999997</c:v>
                </c:pt>
                <c:pt idx="438">
                  <c:v>6.4109999999999996</c:v>
                </c:pt>
                <c:pt idx="439">
                  <c:v>6.4790000000000001</c:v>
                </c:pt>
                <c:pt idx="440">
                  <c:v>6.3840000000000003</c:v>
                </c:pt>
                <c:pt idx="441">
                  <c:v>6.3220000000000001</c:v>
                </c:pt>
                <c:pt idx="442">
                  <c:v>6.2629999999999999</c:v>
                </c:pt>
                <c:pt idx="443">
                  <c:v>6.681</c:v>
                </c:pt>
                <c:pt idx="444">
                  <c:v>6.6609999999999996</c:v>
                </c:pt>
                <c:pt idx="445">
                  <c:v>6.5190000000000001</c:v>
                </c:pt>
                <c:pt idx="446">
                  <c:v>6.0149999999999997</c:v>
                </c:pt>
                <c:pt idx="447">
                  <c:v>5.8040000000000003</c:v>
                </c:pt>
                <c:pt idx="448">
                  <c:v>5.1829999999999998</c:v>
                </c:pt>
                <c:pt idx="449">
                  <c:v>4.9589999999999996</c:v>
                </c:pt>
                <c:pt idx="450">
                  <c:v>5.3789999999999996</c:v>
                </c:pt>
                <c:pt idx="451">
                  <c:v>5.6</c:v>
                </c:pt>
                <c:pt idx="452">
                  <c:v>5.2389999999999999</c:v>
                </c:pt>
                <c:pt idx="453">
                  <c:v>4.9740000000000002</c:v>
                </c:pt>
                <c:pt idx="454">
                  <c:v>5.0869999999999997</c:v>
                </c:pt>
                <c:pt idx="455">
                  <c:v>4.8609999999999998</c:v>
                </c:pt>
                <c:pt idx="456">
                  <c:v>4.91</c:v>
                </c:pt>
                <c:pt idx="457">
                  <c:v>3.83</c:v>
                </c:pt>
                <c:pt idx="458">
                  <c:v>3.6019999999999999</c:v>
                </c:pt>
                <c:pt idx="459">
                  <c:v>4.2450000000000001</c:v>
                </c:pt>
                <c:pt idx="460">
                  <c:v>3.8130000000000002</c:v>
                </c:pt>
                <c:pt idx="461">
                  <c:v>3.42</c:v>
                </c:pt>
                <c:pt idx="462">
                  <c:v>3.8</c:v>
                </c:pt>
                <c:pt idx="463">
                  <c:v>3.754</c:v>
                </c:pt>
                <c:pt idx="464">
                  <c:v>4.1559999999999997</c:v>
                </c:pt>
                <c:pt idx="465">
                  <c:v>3.8319999999999999</c:v>
                </c:pt>
                <c:pt idx="466">
                  <c:v>3.7069999999999999</c:v>
                </c:pt>
                <c:pt idx="467">
                  <c:v>3.2970000000000002</c:v>
                </c:pt>
                <c:pt idx="468">
                  <c:v>3.4540000000000002</c:v>
                </c:pt>
                <c:pt idx="469">
                  <c:v>3.56</c:v>
                </c:pt>
                <c:pt idx="470">
                  <c:v>4.0979999999999999</c:v>
                </c:pt>
                <c:pt idx="471">
                  <c:v>4.5590000000000002</c:v>
                </c:pt>
                <c:pt idx="472">
                  <c:v>4.375</c:v>
                </c:pt>
                <c:pt idx="473">
                  <c:v>4.0709999999999997</c:v>
                </c:pt>
                <c:pt idx="474">
                  <c:v>3.7189999999999999</c:v>
                </c:pt>
                <c:pt idx="475">
                  <c:v>3.3170000000000002</c:v>
                </c:pt>
                <c:pt idx="476">
                  <c:v>3.5329999999999999</c:v>
                </c:pt>
                <c:pt idx="477">
                  <c:v>3.673</c:v>
                </c:pt>
                <c:pt idx="478">
                  <c:v>3.82</c:v>
                </c:pt>
                <c:pt idx="479">
                  <c:v>3.7879999999999998</c:v>
                </c:pt>
                <c:pt idx="480">
                  <c:v>4.7629999999999999</c:v>
                </c:pt>
                <c:pt idx="481">
                  <c:v>5.0430000000000001</c:v>
                </c:pt>
                <c:pt idx="482">
                  <c:v>4.5979999999999999</c:v>
                </c:pt>
                <c:pt idx="483">
                  <c:v>5.2539999999999996</c:v>
                </c:pt>
                <c:pt idx="484">
                  <c:v>5.7009999999999996</c:v>
                </c:pt>
                <c:pt idx="485">
                  <c:v>5.6909999999999998</c:v>
                </c:pt>
                <c:pt idx="486">
                  <c:v>5.6079999999999997</c:v>
                </c:pt>
                <c:pt idx="487">
                  <c:v>5.7009999999999996</c:v>
                </c:pt>
                <c:pt idx="488">
                  <c:v>5.593</c:v>
                </c:pt>
                <c:pt idx="489">
                  <c:v>5.4480000000000004</c:v>
                </c:pt>
                <c:pt idx="490">
                  <c:v>5.64</c:v>
                </c:pt>
                <c:pt idx="491">
                  <c:v>5.5119999999999996</c:v>
                </c:pt>
                <c:pt idx="492">
                  <c:v>5.6</c:v>
                </c:pt>
                <c:pt idx="493">
                  <c:v>5.1559999999999997</c:v>
                </c:pt>
                <c:pt idx="494">
                  <c:v>4.6749999999999998</c:v>
                </c:pt>
                <c:pt idx="495">
                  <c:v>4.0880000000000001</c:v>
                </c:pt>
                <c:pt idx="496">
                  <c:v>3.2010000000000001</c:v>
                </c:pt>
                <c:pt idx="497">
                  <c:v>2.8210000000000002</c:v>
                </c:pt>
                <c:pt idx="498">
                  <c:v>2.988</c:v>
                </c:pt>
                <c:pt idx="499">
                  <c:v>2.6389999999999998</c:v>
                </c:pt>
                <c:pt idx="500">
                  <c:v>2.8130000000000002</c:v>
                </c:pt>
                <c:pt idx="501">
                  <c:v>2.57</c:v>
                </c:pt>
                <c:pt idx="502">
                  <c:v>2.3519999999999999</c:v>
                </c:pt>
                <c:pt idx="503">
                  <c:v>2.2850000000000001</c:v>
                </c:pt>
                <c:pt idx="504">
                  <c:v>2.1629999999999998</c:v>
                </c:pt>
                <c:pt idx="505">
                  <c:v>2.1429999999999998</c:v>
                </c:pt>
                <c:pt idx="506">
                  <c:v>2.3570000000000002</c:v>
                </c:pt>
                <c:pt idx="507">
                  <c:v>2.87</c:v>
                </c:pt>
                <c:pt idx="508">
                  <c:v>2.98</c:v>
                </c:pt>
                <c:pt idx="509">
                  <c:v>2.484</c:v>
                </c:pt>
                <c:pt idx="510">
                  <c:v>2.052</c:v>
                </c:pt>
                <c:pt idx="511">
                  <c:v>2.077</c:v>
                </c:pt>
                <c:pt idx="512">
                  <c:v>2.3980000000000001</c:v>
                </c:pt>
                <c:pt idx="513">
                  <c:v>2.0670000000000002</c:v>
                </c:pt>
                <c:pt idx="514">
                  <c:v>2.1720000000000002</c:v>
                </c:pt>
                <c:pt idx="515">
                  <c:v>2.04</c:v>
                </c:pt>
                <c:pt idx="516">
                  <c:v>1.708</c:v>
                </c:pt>
                <c:pt idx="517">
                  <c:v>1.554</c:v>
                </c:pt>
                <c:pt idx="518">
                  <c:v>1.9019999999999999</c:v>
                </c:pt>
                <c:pt idx="519">
                  <c:v>1.915</c:v>
                </c:pt>
                <c:pt idx="520">
                  <c:v>1.421</c:v>
                </c:pt>
                <c:pt idx="521">
                  <c:v>1.482</c:v>
                </c:pt>
                <c:pt idx="522">
                  <c:v>0.74099999999999999</c:v>
                </c:pt>
                <c:pt idx="523">
                  <c:v>0.432</c:v>
                </c:pt>
                <c:pt idx="524">
                  <c:v>0.377</c:v>
                </c:pt>
                <c:pt idx="525">
                  <c:v>0.73399999999999999</c:v>
                </c:pt>
                <c:pt idx="526">
                  <c:v>1.7230000000000001</c:v>
                </c:pt>
                <c:pt idx="527">
                  <c:v>2.3620000000000001</c:v>
                </c:pt>
                <c:pt idx="528">
                  <c:v>2.5209999999999999</c:v>
                </c:pt>
                <c:pt idx="529">
                  <c:v>2.1989999999999998</c:v>
                </c:pt>
                <c:pt idx="530">
                  <c:v>2.6509999999999998</c:v>
                </c:pt>
                <c:pt idx="531">
                  <c:v>3.1349999999999998</c:v>
                </c:pt>
                <c:pt idx="532">
                  <c:v>3.339</c:v>
                </c:pt>
                <c:pt idx="533">
                  <c:v>3.97</c:v>
                </c:pt>
                <c:pt idx="534">
                  <c:v>4.694</c:v>
                </c:pt>
                <c:pt idx="535">
                  <c:v>5.141</c:v>
                </c:pt>
                <c:pt idx="536">
                  <c:v>5.3890000000000002</c:v>
                </c:pt>
                <c:pt idx="537">
                  <c:v>5.6639999999999997</c:v>
                </c:pt>
                <c:pt idx="538">
                  <c:v>6.0279999999999996</c:v>
                </c:pt>
                <c:pt idx="539">
                  <c:v>6.5259999999999998</c:v>
                </c:pt>
                <c:pt idx="540">
                  <c:v>6.2489999999999997</c:v>
                </c:pt>
                <c:pt idx="541">
                  <c:v>5.9829999999999997</c:v>
                </c:pt>
                <c:pt idx="542">
                  <c:v>6.0469999999999997</c:v>
                </c:pt>
                <c:pt idx="543">
                  <c:v>6.3879999999999999</c:v>
                </c:pt>
                <c:pt idx="544">
                  <c:v>6.7690000000000001</c:v>
                </c:pt>
                <c:pt idx="545">
                  <c:v>6.7270000000000003</c:v>
                </c:pt>
                <c:pt idx="546">
                  <c:v>6.7619999999999996</c:v>
                </c:pt>
                <c:pt idx="547">
                  <c:v>7.2210000000000001</c:v>
                </c:pt>
                <c:pt idx="548">
                  <c:v>7.6550000000000002</c:v>
                </c:pt>
                <c:pt idx="549">
                  <c:v>7.7</c:v>
                </c:pt>
                <c:pt idx="550">
                  <c:v>7.97</c:v>
                </c:pt>
                <c:pt idx="551">
                  <c:v>7.8940000000000001</c:v>
                </c:pt>
                <c:pt idx="552">
                  <c:v>8.0210000000000008</c:v>
                </c:pt>
                <c:pt idx="553">
                  <c:v>8.2129999999999992</c:v>
                </c:pt>
                <c:pt idx="554">
                  <c:v>8.1809999999999992</c:v>
                </c:pt>
                <c:pt idx="555">
                  <c:v>8.5150000000000006</c:v>
                </c:pt>
                <c:pt idx="556">
                  <c:v>8.2010000000000005</c:v>
                </c:pt>
                <c:pt idx="557">
                  <c:v>8.3260000000000005</c:v>
                </c:pt>
                <c:pt idx="558">
                  <c:v>7.8620000000000001</c:v>
                </c:pt>
                <c:pt idx="559">
                  <c:v>7.2949999999999999</c:v>
                </c:pt>
                <c:pt idx="560">
                  <c:v>6.9409999999999998</c:v>
                </c:pt>
                <c:pt idx="561">
                  <c:v>6.8179999999999996</c:v>
                </c:pt>
                <c:pt idx="562">
                  <c:v>7.2750000000000004</c:v>
                </c:pt>
                <c:pt idx="563">
                  <c:v>7.5250000000000004</c:v>
                </c:pt>
                <c:pt idx="564">
                  <c:v>7.5250000000000004</c:v>
                </c:pt>
                <c:pt idx="565">
                  <c:v>7.4249999999999998</c:v>
                </c:pt>
                <c:pt idx="566">
                  <c:v>7.444</c:v>
                </c:pt>
                <c:pt idx="567">
                  <c:v>7.6239999999999997</c:v>
                </c:pt>
                <c:pt idx="568">
                  <c:v>7.8</c:v>
                </c:pt>
                <c:pt idx="569">
                  <c:v>7.6109999999999998</c:v>
                </c:pt>
                <c:pt idx="570">
                  <c:v>7.5819999999999999</c:v>
                </c:pt>
                <c:pt idx="571">
                  <c:v>7.7610000000000001</c:v>
                </c:pt>
                <c:pt idx="572">
                  <c:v>7.7949999999999999</c:v>
                </c:pt>
                <c:pt idx="573">
                  <c:v>7.9130000000000003</c:v>
                </c:pt>
                <c:pt idx="574">
                  <c:v>8.2690000000000001</c:v>
                </c:pt>
                <c:pt idx="575">
                  <c:v>8.3450000000000006</c:v>
                </c:pt>
                <c:pt idx="576">
                  <c:v>8.5370000000000008</c:v>
                </c:pt>
                <c:pt idx="577">
                  <c:v>8.7530000000000001</c:v>
                </c:pt>
                <c:pt idx="578">
                  <c:v>8.1980000000000004</c:v>
                </c:pt>
                <c:pt idx="579">
                  <c:v>7.9180000000000001</c:v>
                </c:pt>
                <c:pt idx="580">
                  <c:v>7.923</c:v>
                </c:pt>
                <c:pt idx="581">
                  <c:v>7.673</c:v>
                </c:pt>
                <c:pt idx="582">
                  <c:v>7.7240000000000002</c:v>
                </c:pt>
                <c:pt idx="583">
                  <c:v>7.5570000000000004</c:v>
                </c:pt>
                <c:pt idx="584">
                  <c:v>7.56</c:v>
                </c:pt>
                <c:pt idx="585">
                  <c:v>7.7190000000000003</c:v>
                </c:pt>
                <c:pt idx="586">
                  <c:v>7.8250000000000002</c:v>
                </c:pt>
                <c:pt idx="587">
                  <c:v>7.5380000000000003</c:v>
                </c:pt>
                <c:pt idx="588">
                  <c:v>7.5839999999999996</c:v>
                </c:pt>
                <c:pt idx="589">
                  <c:v>7.6529999999999996</c:v>
                </c:pt>
                <c:pt idx="590">
                  <c:v>7.2279999999999998</c:v>
                </c:pt>
                <c:pt idx="591">
                  <c:v>6.6020000000000003</c:v>
                </c:pt>
                <c:pt idx="592">
                  <c:v>6.5359999999999996</c:v>
                </c:pt>
                <c:pt idx="593">
                  <c:v>7.8449999999999998</c:v>
                </c:pt>
                <c:pt idx="594">
                  <c:v>7.1079999999999997</c:v>
                </c:pt>
                <c:pt idx="595">
                  <c:v>7.157</c:v>
                </c:pt>
                <c:pt idx="596">
                  <c:v>5.8460000000000001</c:v>
                </c:pt>
                <c:pt idx="597">
                  <c:v>5.05</c:v>
                </c:pt>
                <c:pt idx="598">
                  <c:v>4.92</c:v>
                </c:pt>
                <c:pt idx="599">
                  <c:v>4.2619999999999996</c:v>
                </c:pt>
                <c:pt idx="600">
                  <c:v>3.1819999999999999</c:v>
                </c:pt>
                <c:pt idx="601">
                  <c:v>3.363</c:v>
                </c:pt>
                <c:pt idx="602">
                  <c:v>3.2229999999999999</c:v>
                </c:pt>
                <c:pt idx="603">
                  <c:v>3.5249999999999999</c:v>
                </c:pt>
                <c:pt idx="604">
                  <c:v>3.0910000000000002</c:v>
                </c:pt>
                <c:pt idx="605">
                  <c:v>3.714</c:v>
                </c:pt>
                <c:pt idx="606">
                  <c:v>3.5379999999999998</c:v>
                </c:pt>
                <c:pt idx="607">
                  <c:v>3.7589999999999999</c:v>
                </c:pt>
                <c:pt idx="608">
                  <c:v>3.7</c:v>
                </c:pt>
                <c:pt idx="609">
                  <c:v>3.0979999999999999</c:v>
                </c:pt>
                <c:pt idx="610">
                  <c:v>3.6629999999999998</c:v>
                </c:pt>
                <c:pt idx="611">
                  <c:v>2.4470000000000001</c:v>
                </c:pt>
                <c:pt idx="612">
                  <c:v>3.508</c:v>
                </c:pt>
                <c:pt idx="613">
                  <c:v>3.427</c:v>
                </c:pt>
                <c:pt idx="614">
                  <c:v>3.2989999999999999</c:v>
                </c:pt>
                <c:pt idx="615">
                  <c:v>3.6429999999999998</c:v>
                </c:pt>
                <c:pt idx="616">
                  <c:v>3.3610000000000002</c:v>
                </c:pt>
                <c:pt idx="617">
                  <c:v>2.7</c:v>
                </c:pt>
                <c:pt idx="618">
                  <c:v>3.2989999999999999</c:v>
                </c:pt>
                <c:pt idx="619">
                  <c:v>2.8580000000000001</c:v>
                </c:pt>
                <c:pt idx="620">
                  <c:v>2.6320000000000001</c:v>
                </c:pt>
                <c:pt idx="621">
                  <c:v>2.4889999999999999</c:v>
                </c:pt>
                <c:pt idx="622">
                  <c:v>1.6890000000000001</c:v>
                </c:pt>
                <c:pt idx="623">
                  <c:v>1.21</c:v>
                </c:pt>
                <c:pt idx="624">
                  <c:v>2.3220000000000001</c:v>
                </c:pt>
                <c:pt idx="625">
                  <c:v>2.4990000000000001</c:v>
                </c:pt>
                <c:pt idx="626">
                  <c:v>2.4740000000000002</c:v>
                </c:pt>
                <c:pt idx="627">
                  <c:v>2.9929999999999999</c:v>
                </c:pt>
                <c:pt idx="628">
                  <c:v>3.032</c:v>
                </c:pt>
                <c:pt idx="629">
                  <c:v>3.0270000000000001</c:v>
                </c:pt>
                <c:pt idx="630">
                  <c:v>3.0470000000000002</c:v>
                </c:pt>
                <c:pt idx="631">
                  <c:v>2.72</c:v>
                </c:pt>
                <c:pt idx="632">
                  <c:v>2.4430000000000001</c:v>
                </c:pt>
                <c:pt idx="633">
                  <c:v>2.617</c:v>
                </c:pt>
                <c:pt idx="634">
                  <c:v>2.6190000000000002</c:v>
                </c:pt>
                <c:pt idx="635">
                  <c:v>2.42</c:v>
                </c:pt>
                <c:pt idx="636">
                  <c:v>2.524</c:v>
                </c:pt>
                <c:pt idx="637">
                  <c:v>2.528</c:v>
                </c:pt>
                <c:pt idx="638">
                  <c:v>2.875</c:v>
                </c:pt>
                <c:pt idx="639">
                  <c:v>2.6320000000000001</c:v>
                </c:pt>
                <c:pt idx="640">
                  <c:v>2.5310000000000001</c:v>
                </c:pt>
                <c:pt idx="641">
                  <c:v>3.0049999999999999</c:v>
                </c:pt>
                <c:pt idx="642">
                  <c:v>4.1050000000000004</c:v>
                </c:pt>
                <c:pt idx="643">
                  <c:v>4.6059999999999999</c:v>
                </c:pt>
                <c:pt idx="644">
                  <c:v>4.9029999999999996</c:v>
                </c:pt>
                <c:pt idx="645">
                  <c:v>4.1609999999999996</c:v>
                </c:pt>
                <c:pt idx="646">
                  <c:v>3.3879999999999999</c:v>
                </c:pt>
                <c:pt idx="647">
                  <c:v>2.9159999999999999</c:v>
                </c:pt>
                <c:pt idx="648">
                  <c:v>2.855</c:v>
                </c:pt>
                <c:pt idx="649">
                  <c:v>2.9260000000000002</c:v>
                </c:pt>
                <c:pt idx="650">
                  <c:v>2.698</c:v>
                </c:pt>
                <c:pt idx="651">
                  <c:v>2.887</c:v>
                </c:pt>
                <c:pt idx="652">
                  <c:v>3.4390000000000001</c:v>
                </c:pt>
                <c:pt idx="653">
                  <c:v>3.4620000000000002</c:v>
                </c:pt>
                <c:pt idx="654">
                  <c:v>3.0539999999999998</c:v>
                </c:pt>
                <c:pt idx="655">
                  <c:v>2.44</c:v>
                </c:pt>
                <c:pt idx="656">
                  <c:v>2.121</c:v>
                </c:pt>
                <c:pt idx="657">
                  <c:v>1.782</c:v>
                </c:pt>
                <c:pt idx="658">
                  <c:v>1.7989999999999999</c:v>
                </c:pt>
                <c:pt idx="659">
                  <c:v>1.9830000000000001</c:v>
                </c:pt>
                <c:pt idx="660">
                  <c:v>2.0449999999999999</c:v>
                </c:pt>
                <c:pt idx="661">
                  <c:v>1.907</c:v>
                </c:pt>
                <c:pt idx="662">
                  <c:v>1.534</c:v>
                </c:pt>
                <c:pt idx="663">
                  <c:v>1.21</c:v>
                </c:pt>
                <c:pt idx="664">
                  <c:v>0.99399999999999999</c:v>
                </c:pt>
                <c:pt idx="665">
                  <c:v>0.90300000000000002</c:v>
                </c:pt>
                <c:pt idx="666">
                  <c:v>1.2390000000000001</c:v>
                </c:pt>
                <c:pt idx="667">
                  <c:v>1.288</c:v>
                </c:pt>
                <c:pt idx="668">
                  <c:v>1.4850000000000001</c:v>
                </c:pt>
                <c:pt idx="669">
                  <c:v>1.274</c:v>
                </c:pt>
                <c:pt idx="670">
                  <c:v>1.1459999999999999</c:v>
                </c:pt>
                <c:pt idx="671">
                  <c:v>1.419</c:v>
                </c:pt>
                <c:pt idx="672">
                  <c:v>1.7350000000000001</c:v>
                </c:pt>
                <c:pt idx="673">
                  <c:v>1.6719999999999999</c:v>
                </c:pt>
                <c:pt idx="674">
                  <c:v>1.8109999999999999</c:v>
                </c:pt>
                <c:pt idx="675">
                  <c:v>1.8109999999999999</c:v>
                </c:pt>
                <c:pt idx="676">
                  <c:v>1.9690000000000001</c:v>
                </c:pt>
                <c:pt idx="677">
                  <c:v>2.1949999999999998</c:v>
                </c:pt>
                <c:pt idx="678">
                  <c:v>2.2490000000000001</c:v>
                </c:pt>
                <c:pt idx="679">
                  <c:v>2.4430000000000001</c:v>
                </c:pt>
                <c:pt idx="680">
                  <c:v>3.2360000000000002</c:v>
                </c:pt>
                <c:pt idx="681">
                  <c:v>3.778</c:v>
                </c:pt>
                <c:pt idx="682">
                  <c:v>4.5419999999999998</c:v>
                </c:pt>
                <c:pt idx="683">
                  <c:v>5.5679999999999996</c:v>
                </c:pt>
                <c:pt idx="684">
                  <c:v>6.0839999999999996</c:v>
                </c:pt>
                <c:pt idx="685">
                  <c:v>6.7469999999999999</c:v>
                </c:pt>
                <c:pt idx="686">
                  <c:v>7.4790000000000001</c:v>
                </c:pt>
                <c:pt idx="687">
                  <c:v>8.52</c:v>
                </c:pt>
                <c:pt idx="688">
                  <c:v>7.2549999999999999</c:v>
                </c:pt>
                <c:pt idx="689">
                  <c:v>7.3289999999999997</c:v>
                </c:pt>
                <c:pt idx="690">
                  <c:v>7.9109999999999996</c:v>
                </c:pt>
                <c:pt idx="691">
                  <c:v>7.7489999999999997</c:v>
                </c:pt>
                <c:pt idx="692">
                  <c:v>7.8369999999999997</c:v>
                </c:pt>
                <c:pt idx="693">
                  <c:v>7.6920000000000002</c:v>
                </c:pt>
                <c:pt idx="694">
                  <c:v>8.11</c:v>
                </c:pt>
                <c:pt idx="695">
                  <c:v>8.343</c:v>
                </c:pt>
                <c:pt idx="696">
                  <c:v>7.516</c:v>
                </c:pt>
                <c:pt idx="697">
                  <c:v>7.2229999999999999</c:v>
                </c:pt>
                <c:pt idx="698">
                  <c:v>7.2530000000000001</c:v>
                </c:pt>
                <c:pt idx="699">
                  <c:v>7.5549999999999997</c:v>
                </c:pt>
                <c:pt idx="700">
                  <c:v>7.7859999999999996</c:v>
                </c:pt>
                <c:pt idx="701">
                  <c:v>7.7119999999999997</c:v>
                </c:pt>
                <c:pt idx="702">
                  <c:v>7.4340000000000002</c:v>
                </c:pt>
                <c:pt idx="703">
                  <c:v>7.2160000000000002</c:v>
                </c:pt>
                <c:pt idx="704">
                  <c:v>7.4960000000000004</c:v>
                </c:pt>
                <c:pt idx="705">
                  <c:v>7.4050000000000002</c:v>
                </c:pt>
                <c:pt idx="706">
                  <c:v>7.2210000000000001</c:v>
                </c:pt>
                <c:pt idx="707">
                  <c:v>7.26</c:v>
                </c:pt>
                <c:pt idx="708">
                  <c:v>7.52</c:v>
                </c:pt>
                <c:pt idx="709">
                  <c:v>8.0609999999999999</c:v>
                </c:pt>
                <c:pt idx="710">
                  <c:v>8.6080000000000005</c:v>
                </c:pt>
                <c:pt idx="711">
                  <c:v>8.7560000000000002</c:v>
                </c:pt>
                <c:pt idx="712">
                  <c:v>8.8339999999999996</c:v>
                </c:pt>
                <c:pt idx="713">
                  <c:v>9.0530000000000008</c:v>
                </c:pt>
                <c:pt idx="714">
                  <c:v>9.07</c:v>
                </c:pt>
                <c:pt idx="715">
                  <c:v>9.3469999999999995</c:v>
                </c:pt>
                <c:pt idx="716">
                  <c:v>9.1980000000000004</c:v>
                </c:pt>
                <c:pt idx="717">
                  <c:v>8.9719999999999995</c:v>
                </c:pt>
                <c:pt idx="718">
                  <c:v>8.7780000000000005</c:v>
                </c:pt>
                <c:pt idx="719">
                  <c:v>8.5890000000000004</c:v>
                </c:pt>
                <c:pt idx="720">
                  <c:v>7.9669999999999996</c:v>
                </c:pt>
                <c:pt idx="721">
                  <c:v>7.4119999999999999</c:v>
                </c:pt>
                <c:pt idx="722">
                  <c:v>7.1449999999999996</c:v>
                </c:pt>
                <c:pt idx="723">
                  <c:v>7.3120000000000003</c:v>
                </c:pt>
                <c:pt idx="724">
                  <c:v>7.55</c:v>
                </c:pt>
                <c:pt idx="725">
                  <c:v>7.8540000000000001</c:v>
                </c:pt>
                <c:pt idx="726">
                  <c:v>7.9619999999999997</c:v>
                </c:pt>
                <c:pt idx="727">
                  <c:v>7.82</c:v>
                </c:pt>
                <c:pt idx="728">
                  <c:v>7.6059999999999999</c:v>
                </c:pt>
                <c:pt idx="729">
                  <c:v>7.4909999999999997</c:v>
                </c:pt>
                <c:pt idx="730">
                  <c:v>7.5279999999999996</c:v>
                </c:pt>
                <c:pt idx="731">
                  <c:v>7.7590000000000003</c:v>
                </c:pt>
                <c:pt idx="732">
                  <c:v>7.8840000000000003</c:v>
                </c:pt>
                <c:pt idx="733">
                  <c:v>7.67</c:v>
                </c:pt>
                <c:pt idx="734">
                  <c:v>7.43</c:v>
                </c:pt>
                <c:pt idx="735">
                  <c:v>6.6390000000000002</c:v>
                </c:pt>
                <c:pt idx="736">
                  <c:v>6.7590000000000003</c:v>
                </c:pt>
                <c:pt idx="737">
                  <c:v>6.3810000000000002</c:v>
                </c:pt>
                <c:pt idx="738">
                  <c:v>6.2210000000000001</c:v>
                </c:pt>
                <c:pt idx="739">
                  <c:v>6.3319999999999999</c:v>
                </c:pt>
                <c:pt idx="740">
                  <c:v>6.524</c:v>
                </c:pt>
                <c:pt idx="741">
                  <c:v>6.1040000000000001</c:v>
                </c:pt>
                <c:pt idx="742">
                  <c:v>4.5789999999999997</c:v>
                </c:pt>
                <c:pt idx="743">
                  <c:v>4.21</c:v>
                </c:pt>
                <c:pt idx="744">
                  <c:v>3.2210000000000001</c:v>
                </c:pt>
                <c:pt idx="745">
                  <c:v>3.7389999999999999</c:v>
                </c:pt>
                <c:pt idx="746">
                  <c:v>3.0489999999999999</c:v>
                </c:pt>
                <c:pt idx="747">
                  <c:v>3.1789999999999998</c:v>
                </c:pt>
                <c:pt idx="748">
                  <c:v>4.1790000000000003</c:v>
                </c:pt>
                <c:pt idx="749">
                  <c:v>3.95</c:v>
                </c:pt>
                <c:pt idx="750">
                  <c:v>3.7240000000000002</c:v>
                </c:pt>
                <c:pt idx="751">
                  <c:v>3.665</c:v>
                </c:pt>
                <c:pt idx="752">
                  <c:v>3.26</c:v>
                </c:pt>
                <c:pt idx="753">
                  <c:v>3.9180000000000001</c:v>
                </c:pt>
                <c:pt idx="754">
                  <c:v>3.633</c:v>
                </c:pt>
                <c:pt idx="755">
                  <c:v>3.6379999999999999</c:v>
                </c:pt>
                <c:pt idx="756">
                  <c:v>3.5030000000000001</c:v>
                </c:pt>
                <c:pt idx="757">
                  <c:v>3.0979999999999999</c:v>
                </c:pt>
                <c:pt idx="758">
                  <c:v>2.931</c:v>
                </c:pt>
                <c:pt idx="759">
                  <c:v>2.9140000000000001</c:v>
                </c:pt>
                <c:pt idx="760">
                  <c:v>2.9750000000000001</c:v>
                </c:pt>
                <c:pt idx="761">
                  <c:v>2.6640000000000001</c:v>
                </c:pt>
                <c:pt idx="762">
                  <c:v>3.2109999999999999</c:v>
                </c:pt>
                <c:pt idx="763">
                  <c:v>1.998</c:v>
                </c:pt>
                <c:pt idx="764">
                  <c:v>3.0640000000000001</c:v>
                </c:pt>
                <c:pt idx="765">
                  <c:v>1.6419999999999999</c:v>
                </c:pt>
                <c:pt idx="766">
                  <c:v>1.8160000000000001</c:v>
                </c:pt>
                <c:pt idx="767">
                  <c:v>1.9830000000000001</c:v>
                </c:pt>
                <c:pt idx="768">
                  <c:v>1.944</c:v>
                </c:pt>
                <c:pt idx="769">
                  <c:v>2.5529999999999999</c:v>
                </c:pt>
                <c:pt idx="770">
                  <c:v>2.899</c:v>
                </c:pt>
                <c:pt idx="771">
                  <c:v>2.899</c:v>
                </c:pt>
                <c:pt idx="772">
                  <c:v>3.1640000000000001</c:v>
                </c:pt>
                <c:pt idx="773">
                  <c:v>2.2309999999999999</c:v>
                </c:pt>
                <c:pt idx="774">
                  <c:v>2.9409999999999998</c:v>
                </c:pt>
                <c:pt idx="775">
                  <c:v>2.7909999999999999</c:v>
                </c:pt>
                <c:pt idx="776">
                  <c:v>2.7450000000000001</c:v>
                </c:pt>
                <c:pt idx="777">
                  <c:v>2.6930000000000001</c:v>
                </c:pt>
                <c:pt idx="778">
                  <c:v>3.177</c:v>
                </c:pt>
                <c:pt idx="779">
                  <c:v>2.1850000000000001</c:v>
                </c:pt>
                <c:pt idx="780">
                  <c:v>2.5190000000000001</c:v>
                </c:pt>
                <c:pt idx="781">
                  <c:v>2.29</c:v>
                </c:pt>
                <c:pt idx="782">
                  <c:v>2.1259999999999999</c:v>
                </c:pt>
                <c:pt idx="783">
                  <c:v>2.069</c:v>
                </c:pt>
                <c:pt idx="784">
                  <c:v>2.472</c:v>
                </c:pt>
                <c:pt idx="785">
                  <c:v>2.2759999999999998</c:v>
                </c:pt>
                <c:pt idx="786">
                  <c:v>3.43</c:v>
                </c:pt>
                <c:pt idx="787">
                  <c:v>4.093</c:v>
                </c:pt>
                <c:pt idx="788">
                  <c:v>4.1050000000000004</c:v>
                </c:pt>
                <c:pt idx="789">
                  <c:v>4.0069999999999997</c:v>
                </c:pt>
                <c:pt idx="790">
                  <c:v>4.2080000000000002</c:v>
                </c:pt>
                <c:pt idx="791">
                  <c:v>3.8690000000000002</c:v>
                </c:pt>
                <c:pt idx="792">
                  <c:v>3.43</c:v>
                </c:pt>
                <c:pt idx="793">
                  <c:v>3.363</c:v>
                </c:pt>
                <c:pt idx="794">
                  <c:v>3.1230000000000002</c:v>
                </c:pt>
                <c:pt idx="795">
                  <c:v>3.0390000000000001</c:v>
                </c:pt>
                <c:pt idx="796">
                  <c:v>2.3889999999999998</c:v>
                </c:pt>
                <c:pt idx="797">
                  <c:v>2.15</c:v>
                </c:pt>
                <c:pt idx="798">
                  <c:v>2.673</c:v>
                </c:pt>
                <c:pt idx="799">
                  <c:v>2.8210000000000002</c:v>
                </c:pt>
                <c:pt idx="800">
                  <c:v>2.6909999999999998</c:v>
                </c:pt>
                <c:pt idx="801">
                  <c:v>2.6560000000000001</c:v>
                </c:pt>
                <c:pt idx="802">
                  <c:v>2.597</c:v>
                </c:pt>
                <c:pt idx="803">
                  <c:v>2.718</c:v>
                </c:pt>
                <c:pt idx="804">
                  <c:v>2.6539999999999999</c:v>
                </c:pt>
                <c:pt idx="805">
                  <c:v>2.573</c:v>
                </c:pt>
                <c:pt idx="806">
                  <c:v>2.6949999999999998</c:v>
                </c:pt>
                <c:pt idx="807">
                  <c:v>2.4569999999999999</c:v>
                </c:pt>
                <c:pt idx="808">
                  <c:v>2.3740000000000001</c:v>
                </c:pt>
                <c:pt idx="809">
                  <c:v>2.214</c:v>
                </c:pt>
                <c:pt idx="810">
                  <c:v>1.986</c:v>
                </c:pt>
                <c:pt idx="811">
                  <c:v>1.929</c:v>
                </c:pt>
                <c:pt idx="812">
                  <c:v>1.7969999999999999</c:v>
                </c:pt>
                <c:pt idx="813">
                  <c:v>1.6639999999999999</c:v>
                </c:pt>
                <c:pt idx="814">
                  <c:v>1.5389999999999999</c:v>
                </c:pt>
                <c:pt idx="815">
                  <c:v>1.696</c:v>
                </c:pt>
                <c:pt idx="816">
                  <c:v>1.762</c:v>
                </c:pt>
                <c:pt idx="817">
                  <c:v>2.0129999999999999</c:v>
                </c:pt>
                <c:pt idx="818">
                  <c:v>1.944</c:v>
                </c:pt>
                <c:pt idx="819">
                  <c:v>1.9910000000000001</c:v>
                </c:pt>
                <c:pt idx="820">
                  <c:v>2.16</c:v>
                </c:pt>
                <c:pt idx="821">
                  <c:v>2.6139999999999999</c:v>
                </c:pt>
                <c:pt idx="822">
                  <c:v>2.8820000000000001</c:v>
                </c:pt>
                <c:pt idx="823">
                  <c:v>3.1640000000000001</c:v>
                </c:pt>
                <c:pt idx="824">
                  <c:v>2.4649999999999999</c:v>
                </c:pt>
                <c:pt idx="825">
                  <c:v>2.2930000000000001</c:v>
                </c:pt>
                <c:pt idx="826">
                  <c:v>2.7490000000000001</c:v>
                </c:pt>
                <c:pt idx="827">
                  <c:v>3.0169999999999999</c:v>
                </c:pt>
                <c:pt idx="828">
                  <c:v>3.0659999999999998</c:v>
                </c:pt>
                <c:pt idx="829">
                  <c:v>3.6869999999999998</c:v>
                </c:pt>
                <c:pt idx="830">
                  <c:v>4.3040000000000003</c:v>
                </c:pt>
                <c:pt idx="831">
                  <c:v>4.2469999999999999</c:v>
                </c:pt>
                <c:pt idx="832">
                  <c:v>4.2990000000000004</c:v>
                </c:pt>
                <c:pt idx="833">
                  <c:v>4.0830000000000002</c:v>
                </c:pt>
                <c:pt idx="834">
                  <c:v>4.4340000000000002</c:v>
                </c:pt>
                <c:pt idx="835">
                  <c:v>4.9420000000000002</c:v>
                </c:pt>
                <c:pt idx="836">
                  <c:v>4.6029999999999998</c:v>
                </c:pt>
                <c:pt idx="837">
                  <c:v>4.633</c:v>
                </c:pt>
                <c:pt idx="838">
                  <c:v>4.7880000000000003</c:v>
                </c:pt>
                <c:pt idx="839">
                  <c:v>5.2910000000000004</c:v>
                </c:pt>
                <c:pt idx="840">
                  <c:v>5.3840000000000003</c:v>
                </c:pt>
                <c:pt idx="841">
                  <c:v>5.9509999999999996</c:v>
                </c:pt>
                <c:pt idx="842">
                  <c:v>6.7939999999999996</c:v>
                </c:pt>
                <c:pt idx="843">
                  <c:v>6.7789999999999999</c:v>
                </c:pt>
                <c:pt idx="844">
                  <c:v>7.0910000000000002</c:v>
                </c:pt>
                <c:pt idx="845">
                  <c:v>7.3710000000000004</c:v>
                </c:pt>
                <c:pt idx="846">
                  <c:v>7.3579999999999997</c:v>
                </c:pt>
                <c:pt idx="847">
                  <c:v>7.27</c:v>
                </c:pt>
                <c:pt idx="848">
                  <c:v>7.1790000000000003</c:v>
                </c:pt>
                <c:pt idx="849">
                  <c:v>7.2770000000000001</c:v>
                </c:pt>
                <c:pt idx="850">
                  <c:v>7.1369999999999996</c:v>
                </c:pt>
                <c:pt idx="851">
                  <c:v>6.968</c:v>
                </c:pt>
                <c:pt idx="852">
                  <c:v>6.8010000000000002</c:v>
                </c:pt>
                <c:pt idx="853">
                  <c:v>6.6879999999999997</c:v>
                </c:pt>
                <c:pt idx="854">
                  <c:v>6.5579999999999998</c:v>
                </c:pt>
                <c:pt idx="855">
                  <c:v>6.56</c:v>
                </c:pt>
                <c:pt idx="856">
                  <c:v>6.7149999999999999</c:v>
                </c:pt>
                <c:pt idx="857">
                  <c:v>7.101</c:v>
                </c:pt>
                <c:pt idx="858">
                  <c:v>7.3170000000000002</c:v>
                </c:pt>
                <c:pt idx="859">
                  <c:v>7.3529999999999998</c:v>
                </c:pt>
                <c:pt idx="860">
                  <c:v>7.29</c:v>
                </c:pt>
                <c:pt idx="861">
                  <c:v>7.3849999999999998</c:v>
                </c:pt>
                <c:pt idx="862">
                  <c:v>7.3849999999999998</c:v>
                </c:pt>
                <c:pt idx="863">
                  <c:v>7.5620000000000003</c:v>
                </c:pt>
                <c:pt idx="864">
                  <c:v>7.5519999999999996</c:v>
                </c:pt>
                <c:pt idx="865">
                  <c:v>7.6550000000000002</c:v>
                </c:pt>
                <c:pt idx="866">
                  <c:v>8.0459999999999994</c:v>
                </c:pt>
                <c:pt idx="867">
                  <c:v>8.2029999999999994</c:v>
                </c:pt>
                <c:pt idx="868">
                  <c:v>8.11</c:v>
                </c:pt>
                <c:pt idx="869">
                  <c:v>8.5169999999999995</c:v>
                </c:pt>
                <c:pt idx="870">
                  <c:v>8.5570000000000004</c:v>
                </c:pt>
                <c:pt idx="871">
                  <c:v>8.9570000000000007</c:v>
                </c:pt>
                <c:pt idx="872">
                  <c:v>8.7829999999999995</c:v>
                </c:pt>
                <c:pt idx="873">
                  <c:v>8.4239999999999995</c:v>
                </c:pt>
                <c:pt idx="874">
                  <c:v>8.3260000000000005</c:v>
                </c:pt>
                <c:pt idx="875">
                  <c:v>8.1980000000000004</c:v>
                </c:pt>
                <c:pt idx="876">
                  <c:v>7.7560000000000002</c:v>
                </c:pt>
                <c:pt idx="877">
                  <c:v>7.5789999999999997</c:v>
                </c:pt>
                <c:pt idx="878">
                  <c:v>6.7910000000000004</c:v>
                </c:pt>
                <c:pt idx="879">
                  <c:v>6.7469999999999999</c:v>
                </c:pt>
                <c:pt idx="880">
                  <c:v>6.5750000000000002</c:v>
                </c:pt>
                <c:pt idx="881">
                  <c:v>6.4989999999999997</c:v>
                </c:pt>
                <c:pt idx="882">
                  <c:v>6.0839999999999996</c:v>
                </c:pt>
                <c:pt idx="883">
                  <c:v>6.4740000000000002</c:v>
                </c:pt>
                <c:pt idx="884">
                  <c:v>5.7919999999999998</c:v>
                </c:pt>
                <c:pt idx="885">
                  <c:v>5.6689999999999996</c:v>
                </c:pt>
                <c:pt idx="886">
                  <c:v>4.665</c:v>
                </c:pt>
                <c:pt idx="887">
                  <c:v>4.9889999999999999</c:v>
                </c:pt>
                <c:pt idx="888">
                  <c:v>4.8639999999999999</c:v>
                </c:pt>
                <c:pt idx="889">
                  <c:v>5.173</c:v>
                </c:pt>
                <c:pt idx="890">
                  <c:v>4.4020000000000001</c:v>
                </c:pt>
                <c:pt idx="891">
                  <c:v>5.3890000000000002</c:v>
                </c:pt>
                <c:pt idx="892">
                  <c:v>4.5709999999999997</c:v>
                </c:pt>
                <c:pt idx="893">
                  <c:v>5.556</c:v>
                </c:pt>
                <c:pt idx="894">
                  <c:v>5.5460000000000003</c:v>
                </c:pt>
                <c:pt idx="895">
                  <c:v>5.3150000000000004</c:v>
                </c:pt>
                <c:pt idx="896">
                  <c:v>5.5339999999999998</c:v>
                </c:pt>
                <c:pt idx="897">
                  <c:v>5.0179999999999998</c:v>
                </c:pt>
                <c:pt idx="898">
                  <c:v>5.09</c:v>
                </c:pt>
                <c:pt idx="899">
                  <c:v>5.0129999999999999</c:v>
                </c:pt>
                <c:pt idx="900">
                  <c:v>4.9470000000000001</c:v>
                </c:pt>
                <c:pt idx="901">
                  <c:v>4.9180000000000001</c:v>
                </c:pt>
                <c:pt idx="902">
                  <c:v>5.5140000000000002</c:v>
                </c:pt>
                <c:pt idx="903">
                  <c:v>5.1120000000000001</c:v>
                </c:pt>
                <c:pt idx="904">
                  <c:v>4.92</c:v>
                </c:pt>
                <c:pt idx="905">
                  <c:v>5.22</c:v>
                </c:pt>
                <c:pt idx="906">
                  <c:v>3.6680000000000001</c:v>
                </c:pt>
                <c:pt idx="907">
                  <c:v>4.984</c:v>
                </c:pt>
                <c:pt idx="908">
                  <c:v>4.4489999999999998</c:v>
                </c:pt>
                <c:pt idx="909">
                  <c:v>4.1589999999999998</c:v>
                </c:pt>
                <c:pt idx="910">
                  <c:v>4.7949999999999999</c:v>
                </c:pt>
                <c:pt idx="911">
                  <c:v>5.3079999999999998</c:v>
                </c:pt>
                <c:pt idx="912">
                  <c:v>4.7110000000000003</c:v>
                </c:pt>
                <c:pt idx="913">
                  <c:v>4.9539999999999997</c:v>
                </c:pt>
                <c:pt idx="914">
                  <c:v>4.8860000000000001</c:v>
                </c:pt>
                <c:pt idx="915">
                  <c:v>4.7750000000000004</c:v>
                </c:pt>
                <c:pt idx="916">
                  <c:v>4.3849999999999998</c:v>
                </c:pt>
                <c:pt idx="917">
                  <c:v>3.891</c:v>
                </c:pt>
                <c:pt idx="918">
                  <c:v>3.82</c:v>
                </c:pt>
                <c:pt idx="919">
                  <c:v>4.0119999999999996</c:v>
                </c:pt>
                <c:pt idx="920">
                  <c:v>3.4</c:v>
                </c:pt>
                <c:pt idx="921">
                  <c:v>3.5110000000000001</c:v>
                </c:pt>
                <c:pt idx="922">
                  <c:v>3.3759999999999999</c:v>
                </c:pt>
                <c:pt idx="923">
                  <c:v>4.282</c:v>
                </c:pt>
                <c:pt idx="924">
                  <c:v>3.8620000000000001</c:v>
                </c:pt>
                <c:pt idx="925">
                  <c:v>3.56</c:v>
                </c:pt>
                <c:pt idx="926">
                  <c:v>3.4809999999999999</c:v>
                </c:pt>
                <c:pt idx="927">
                  <c:v>3.302</c:v>
                </c:pt>
                <c:pt idx="928">
                  <c:v>3.415</c:v>
                </c:pt>
                <c:pt idx="929">
                  <c:v>3.29</c:v>
                </c:pt>
                <c:pt idx="930">
                  <c:v>3.214</c:v>
                </c:pt>
                <c:pt idx="931">
                  <c:v>2.8620000000000001</c:v>
                </c:pt>
                <c:pt idx="932">
                  <c:v>1.63</c:v>
                </c:pt>
                <c:pt idx="933">
                  <c:v>1.78</c:v>
                </c:pt>
                <c:pt idx="934">
                  <c:v>1.883</c:v>
                </c:pt>
                <c:pt idx="935">
                  <c:v>2.0499999999999998</c:v>
                </c:pt>
                <c:pt idx="936">
                  <c:v>2.1480000000000001</c:v>
                </c:pt>
                <c:pt idx="937">
                  <c:v>1.91</c:v>
                </c:pt>
                <c:pt idx="938">
                  <c:v>1.784</c:v>
                </c:pt>
                <c:pt idx="939">
                  <c:v>2.7450000000000001</c:v>
                </c:pt>
                <c:pt idx="940">
                  <c:v>2.7349999999999999</c:v>
                </c:pt>
                <c:pt idx="941">
                  <c:v>3.351</c:v>
                </c:pt>
                <c:pt idx="942">
                  <c:v>3.4569999999999999</c:v>
                </c:pt>
                <c:pt idx="943">
                  <c:v>3.2989999999999999</c:v>
                </c:pt>
                <c:pt idx="944">
                  <c:v>3.7909999999999999</c:v>
                </c:pt>
                <c:pt idx="945">
                  <c:v>4.3819999999999997</c:v>
                </c:pt>
                <c:pt idx="946">
                  <c:v>4.3730000000000002</c:v>
                </c:pt>
                <c:pt idx="947">
                  <c:v>4.2939999999999996</c:v>
                </c:pt>
                <c:pt idx="948">
                  <c:v>3.4049999999999998</c:v>
                </c:pt>
                <c:pt idx="949">
                  <c:v>3.83</c:v>
                </c:pt>
                <c:pt idx="950">
                  <c:v>3.52</c:v>
                </c:pt>
                <c:pt idx="951">
                  <c:v>4.7110000000000003</c:v>
                </c:pt>
                <c:pt idx="952">
                  <c:v>5.1609999999999996</c:v>
                </c:pt>
                <c:pt idx="953">
                  <c:v>5.4260000000000002</c:v>
                </c:pt>
                <c:pt idx="954">
                  <c:v>6.5750000000000002</c:v>
                </c:pt>
                <c:pt idx="955">
                  <c:v>6.6779999999999999</c:v>
                </c:pt>
                <c:pt idx="956">
                  <c:v>7.2160000000000002</c:v>
                </c:pt>
                <c:pt idx="957">
                  <c:v>7.7809999999999997</c:v>
                </c:pt>
                <c:pt idx="958">
                  <c:v>7.6379999999999999</c:v>
                </c:pt>
                <c:pt idx="959">
                  <c:v>7.6529999999999996</c:v>
                </c:pt>
                <c:pt idx="960">
                  <c:v>7.8419999999999996</c:v>
                </c:pt>
                <c:pt idx="961">
                  <c:v>8.1</c:v>
                </c:pt>
                <c:pt idx="962">
                  <c:v>8.2569999999999997</c:v>
                </c:pt>
                <c:pt idx="963">
                  <c:v>8.0239999999999991</c:v>
                </c:pt>
                <c:pt idx="964">
                  <c:v>8.3550000000000004</c:v>
                </c:pt>
                <c:pt idx="965">
                  <c:v>8.5980000000000008</c:v>
                </c:pt>
                <c:pt idx="966">
                  <c:v>8.5269999999999992</c:v>
                </c:pt>
                <c:pt idx="967">
                  <c:v>8.2739999999999991</c:v>
                </c:pt>
                <c:pt idx="968">
                  <c:v>8.1219999999999999</c:v>
                </c:pt>
                <c:pt idx="969">
                  <c:v>7.6580000000000004</c:v>
                </c:pt>
                <c:pt idx="970">
                  <c:v>7.1740000000000004</c:v>
                </c:pt>
                <c:pt idx="971">
                  <c:v>7.4320000000000004</c:v>
                </c:pt>
                <c:pt idx="972">
                  <c:v>7.056</c:v>
                </c:pt>
                <c:pt idx="973">
                  <c:v>7.2110000000000003</c:v>
                </c:pt>
                <c:pt idx="974">
                  <c:v>7.1669999999999998</c:v>
                </c:pt>
                <c:pt idx="975">
                  <c:v>7.7169999999999996</c:v>
                </c:pt>
                <c:pt idx="976">
                  <c:v>7.1669999999999998</c:v>
                </c:pt>
                <c:pt idx="977">
                  <c:v>7.2359999999999998</c:v>
                </c:pt>
                <c:pt idx="978">
                  <c:v>7.2110000000000003</c:v>
                </c:pt>
                <c:pt idx="979">
                  <c:v>7.4909999999999997</c:v>
                </c:pt>
                <c:pt idx="980">
                  <c:v>7.1959999999999997</c:v>
                </c:pt>
                <c:pt idx="981">
                  <c:v>7.5030000000000001</c:v>
                </c:pt>
                <c:pt idx="982">
                  <c:v>7.7119999999999997</c:v>
                </c:pt>
                <c:pt idx="983">
                  <c:v>7.7880000000000003</c:v>
                </c:pt>
                <c:pt idx="984">
                  <c:v>7.4370000000000003</c:v>
                </c:pt>
                <c:pt idx="985">
                  <c:v>7.4889999999999999</c:v>
                </c:pt>
                <c:pt idx="986">
                  <c:v>7.6550000000000002</c:v>
                </c:pt>
                <c:pt idx="987">
                  <c:v>7.6159999999999997</c:v>
                </c:pt>
                <c:pt idx="988">
                  <c:v>7.702</c:v>
                </c:pt>
                <c:pt idx="989">
                  <c:v>7.6870000000000003</c:v>
                </c:pt>
                <c:pt idx="990">
                  <c:v>7.6360000000000001</c:v>
                </c:pt>
                <c:pt idx="991">
                  <c:v>7.859</c:v>
                </c:pt>
                <c:pt idx="992">
                  <c:v>7.8959999999999999</c:v>
                </c:pt>
                <c:pt idx="993">
                  <c:v>8.76</c:v>
                </c:pt>
                <c:pt idx="994">
                  <c:v>8.702</c:v>
                </c:pt>
                <c:pt idx="995">
                  <c:v>9.5</c:v>
                </c:pt>
                <c:pt idx="996">
                  <c:v>9.6300000000000008</c:v>
                </c:pt>
                <c:pt idx="997">
                  <c:v>9.6080000000000005</c:v>
                </c:pt>
                <c:pt idx="998">
                  <c:v>9.3819999999999997</c:v>
                </c:pt>
                <c:pt idx="999">
                  <c:v>8.3059999999999992</c:v>
                </c:pt>
                <c:pt idx="1000">
                  <c:v>8.08</c:v>
                </c:pt>
                <c:pt idx="1001">
                  <c:v>8.2569999999999997</c:v>
                </c:pt>
                <c:pt idx="1002">
                  <c:v>8.7870000000000008</c:v>
                </c:pt>
                <c:pt idx="1003">
                  <c:v>8.6300000000000008</c:v>
                </c:pt>
                <c:pt idx="1004">
                  <c:v>9.06</c:v>
                </c:pt>
                <c:pt idx="1005">
                  <c:v>9.1929999999999996</c:v>
                </c:pt>
                <c:pt idx="1006">
                  <c:v>9.3789999999999996</c:v>
                </c:pt>
                <c:pt idx="1007">
                  <c:v>9.1999999999999993</c:v>
                </c:pt>
                <c:pt idx="1008">
                  <c:v>9.6839999999999993</c:v>
                </c:pt>
                <c:pt idx="1009">
                  <c:v>9.6959999999999997</c:v>
                </c:pt>
                <c:pt idx="1010">
                  <c:v>9.8209999999999997</c:v>
                </c:pt>
                <c:pt idx="1011">
                  <c:v>9.6120000000000001</c:v>
                </c:pt>
                <c:pt idx="1012">
                  <c:v>9.7720000000000002</c:v>
                </c:pt>
                <c:pt idx="1013">
                  <c:v>9.5220000000000002</c:v>
                </c:pt>
                <c:pt idx="1014">
                  <c:v>9.7520000000000007</c:v>
                </c:pt>
                <c:pt idx="1015">
                  <c:v>9.3330000000000002</c:v>
                </c:pt>
                <c:pt idx="1016">
                  <c:v>9.0399999999999991</c:v>
                </c:pt>
                <c:pt idx="1017">
                  <c:v>8.8490000000000002</c:v>
                </c:pt>
                <c:pt idx="1018">
                  <c:v>8.91</c:v>
                </c:pt>
                <c:pt idx="1019">
                  <c:v>9.1340000000000003</c:v>
                </c:pt>
                <c:pt idx="1020">
                  <c:v>9.1240000000000006</c:v>
                </c:pt>
                <c:pt idx="1021">
                  <c:v>8.51</c:v>
                </c:pt>
                <c:pt idx="1022">
                  <c:v>8.9079999999999995</c:v>
                </c:pt>
                <c:pt idx="1023">
                  <c:v>9.7379999999999995</c:v>
                </c:pt>
                <c:pt idx="1024">
                  <c:v>9.3740000000000006</c:v>
                </c:pt>
                <c:pt idx="1025">
                  <c:v>9.1709999999999994</c:v>
                </c:pt>
                <c:pt idx="1026">
                  <c:v>9.0039999999999996</c:v>
                </c:pt>
                <c:pt idx="1027">
                  <c:v>8.7379999999999995</c:v>
                </c:pt>
                <c:pt idx="1028">
                  <c:v>7.9450000000000003</c:v>
                </c:pt>
                <c:pt idx="1029">
                  <c:v>7.1550000000000002</c:v>
                </c:pt>
                <c:pt idx="1030">
                  <c:v>7.3710000000000004</c:v>
                </c:pt>
                <c:pt idx="1031">
                  <c:v>6.8109999999999999</c:v>
                </c:pt>
                <c:pt idx="1032">
                  <c:v>6.8280000000000003</c:v>
                </c:pt>
                <c:pt idx="1033">
                  <c:v>6.2610000000000001</c:v>
                </c:pt>
                <c:pt idx="1034">
                  <c:v>7.43</c:v>
                </c:pt>
                <c:pt idx="1035">
                  <c:v>6.899</c:v>
                </c:pt>
                <c:pt idx="1036">
                  <c:v>6.4009999999999998</c:v>
                </c:pt>
                <c:pt idx="1037">
                  <c:v>7.1689999999999996</c:v>
                </c:pt>
                <c:pt idx="1038">
                  <c:v>7.1959999999999997</c:v>
                </c:pt>
                <c:pt idx="1039">
                  <c:v>6.4770000000000003</c:v>
                </c:pt>
                <c:pt idx="1040">
                  <c:v>5.6219999999999999</c:v>
                </c:pt>
                <c:pt idx="1041">
                  <c:v>5.242</c:v>
                </c:pt>
                <c:pt idx="1042">
                  <c:v>5.9930000000000003</c:v>
                </c:pt>
                <c:pt idx="1043">
                  <c:v>6.133</c:v>
                </c:pt>
                <c:pt idx="1044">
                  <c:v>5.9219999999999997</c:v>
                </c:pt>
                <c:pt idx="1045">
                  <c:v>5.7130000000000001</c:v>
                </c:pt>
                <c:pt idx="1046">
                  <c:v>5.3179999999999996</c:v>
                </c:pt>
                <c:pt idx="1047">
                  <c:v>5.0750000000000002</c:v>
                </c:pt>
                <c:pt idx="1048">
                  <c:v>4.819</c:v>
                </c:pt>
                <c:pt idx="1049">
                  <c:v>5.18</c:v>
                </c:pt>
                <c:pt idx="1050">
                  <c:v>5.36</c:v>
                </c:pt>
                <c:pt idx="1051">
                  <c:v>5.4820000000000002</c:v>
                </c:pt>
                <c:pt idx="1052">
                  <c:v>5.6959999999999997</c:v>
                </c:pt>
                <c:pt idx="1053">
                  <c:v>5.4770000000000003</c:v>
                </c:pt>
                <c:pt idx="1054">
                  <c:v>5.6909999999999998</c:v>
                </c:pt>
                <c:pt idx="1055">
                  <c:v>5.7839999999999998</c:v>
                </c:pt>
                <c:pt idx="1056">
                  <c:v>5.7030000000000003</c:v>
                </c:pt>
                <c:pt idx="1057">
                  <c:v>6.3739999999999997</c:v>
                </c:pt>
                <c:pt idx="1058">
                  <c:v>6.2629999999999999</c:v>
                </c:pt>
                <c:pt idx="1059">
                  <c:v>6.6630000000000003</c:v>
                </c:pt>
                <c:pt idx="1060">
                  <c:v>7.2850000000000001</c:v>
                </c:pt>
                <c:pt idx="1061">
                  <c:v>6.9189999999999996</c:v>
                </c:pt>
                <c:pt idx="1062">
                  <c:v>6.7450000000000001</c:v>
                </c:pt>
                <c:pt idx="1063">
                  <c:v>7.0540000000000003</c:v>
                </c:pt>
                <c:pt idx="1064">
                  <c:v>7.1550000000000002</c:v>
                </c:pt>
                <c:pt idx="1065">
                  <c:v>7.056</c:v>
                </c:pt>
                <c:pt idx="1066">
                  <c:v>7.3259999999999996</c:v>
                </c:pt>
                <c:pt idx="1067">
                  <c:v>7.2629999999999999</c:v>
                </c:pt>
                <c:pt idx="1068">
                  <c:v>7.1689999999999996</c:v>
                </c:pt>
                <c:pt idx="1069">
                  <c:v>7.5519999999999996</c:v>
                </c:pt>
                <c:pt idx="1070">
                  <c:v>7.1619999999999999</c:v>
                </c:pt>
                <c:pt idx="1071">
                  <c:v>7.0339999999999998</c:v>
                </c:pt>
                <c:pt idx="1072">
                  <c:v>6.8010000000000002</c:v>
                </c:pt>
                <c:pt idx="1073">
                  <c:v>6.7759999999999998</c:v>
                </c:pt>
                <c:pt idx="1074">
                  <c:v>6.5330000000000004</c:v>
                </c:pt>
                <c:pt idx="1075">
                  <c:v>6.4569999999999999</c:v>
                </c:pt>
                <c:pt idx="1076">
                  <c:v>6.4889999999999999</c:v>
                </c:pt>
                <c:pt idx="1077">
                  <c:v>6.5039999999999996</c:v>
                </c:pt>
                <c:pt idx="1078">
                  <c:v>6.5060000000000002</c:v>
                </c:pt>
                <c:pt idx="1079">
                  <c:v>6.5650000000000004</c:v>
                </c:pt>
                <c:pt idx="1080">
                  <c:v>6.6859999999999999</c:v>
                </c:pt>
                <c:pt idx="1081">
                  <c:v>6.7270000000000003</c:v>
                </c:pt>
                <c:pt idx="1082">
                  <c:v>6.57</c:v>
                </c:pt>
                <c:pt idx="1083">
                  <c:v>6.5650000000000004</c:v>
                </c:pt>
                <c:pt idx="1084">
                  <c:v>6.5549999999999997</c:v>
                </c:pt>
                <c:pt idx="1085">
                  <c:v>6.6440000000000001</c:v>
                </c:pt>
                <c:pt idx="1086">
                  <c:v>6.9429999999999996</c:v>
                </c:pt>
                <c:pt idx="1087">
                  <c:v>6.7809999999999997</c:v>
                </c:pt>
                <c:pt idx="1088">
                  <c:v>6.8010000000000002</c:v>
                </c:pt>
                <c:pt idx="1089">
                  <c:v>6.4180000000000001</c:v>
                </c:pt>
                <c:pt idx="1090">
                  <c:v>6.43</c:v>
                </c:pt>
                <c:pt idx="1091">
                  <c:v>6.4349999999999996</c:v>
                </c:pt>
                <c:pt idx="1092">
                  <c:v>6.1580000000000004</c:v>
                </c:pt>
                <c:pt idx="1093">
                  <c:v>6.0819999999999999</c:v>
                </c:pt>
                <c:pt idx="1094">
                  <c:v>5.4649999999999999</c:v>
                </c:pt>
                <c:pt idx="1095">
                  <c:v>5.6269999999999998</c:v>
                </c:pt>
                <c:pt idx="1096">
                  <c:v>6.5110000000000001</c:v>
                </c:pt>
                <c:pt idx="1097">
                  <c:v>6.3659999999999997</c:v>
                </c:pt>
                <c:pt idx="1098">
                  <c:v>6.1550000000000002</c:v>
                </c:pt>
                <c:pt idx="1099">
                  <c:v>5.9219999999999997</c:v>
                </c:pt>
                <c:pt idx="1100">
                  <c:v>5.5590000000000002</c:v>
                </c:pt>
                <c:pt idx="1101">
                  <c:v>5.47</c:v>
                </c:pt>
                <c:pt idx="1102">
                  <c:v>5.6689999999999996</c:v>
                </c:pt>
                <c:pt idx="1103">
                  <c:v>5.8040000000000003</c:v>
                </c:pt>
                <c:pt idx="1104">
                  <c:v>6.423</c:v>
                </c:pt>
                <c:pt idx="1105">
                  <c:v>7.6749999999999998</c:v>
                </c:pt>
                <c:pt idx="1106">
                  <c:v>7.2629999999999999</c:v>
                </c:pt>
                <c:pt idx="1107">
                  <c:v>6.5010000000000003</c:v>
                </c:pt>
                <c:pt idx="1108">
                  <c:v>8.1829999999999998</c:v>
                </c:pt>
                <c:pt idx="1109">
                  <c:v>7.8540000000000001</c:v>
                </c:pt>
                <c:pt idx="1110">
                  <c:v>7.766</c:v>
                </c:pt>
                <c:pt idx="1111">
                  <c:v>7.923</c:v>
                </c:pt>
                <c:pt idx="1112">
                  <c:v>8.5660000000000007</c:v>
                </c:pt>
                <c:pt idx="1113">
                  <c:v>8.4580000000000002</c:v>
                </c:pt>
                <c:pt idx="1114">
                  <c:v>8.6920000000000002</c:v>
                </c:pt>
                <c:pt idx="1115">
                  <c:v>8.8170000000000002</c:v>
                </c:pt>
                <c:pt idx="1116">
                  <c:v>9.0939999999999994</c:v>
                </c:pt>
                <c:pt idx="1117">
                  <c:v>9.4260000000000002</c:v>
                </c:pt>
                <c:pt idx="1118">
                  <c:v>9.266</c:v>
                </c:pt>
                <c:pt idx="1119">
                  <c:v>8.7899999999999991</c:v>
                </c:pt>
                <c:pt idx="1120">
                  <c:v>8.657</c:v>
                </c:pt>
                <c:pt idx="1121">
                  <c:v>8.7240000000000002</c:v>
                </c:pt>
                <c:pt idx="1122">
                  <c:v>8.6110000000000007</c:v>
                </c:pt>
                <c:pt idx="1123">
                  <c:v>8.4849999999999994</c:v>
                </c:pt>
                <c:pt idx="1124">
                  <c:v>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F-4D46-9773-D6F0FD20D778}"/>
            </c:ext>
          </c:extLst>
        </c:ser>
        <c:ser>
          <c:idx val="1"/>
          <c:order val="1"/>
          <c:tx>
            <c:strRef>
              <c:f>'ELMAN-ACTUAL'!$B$1</c:f>
              <c:strCache>
                <c:ptCount val="1"/>
                <c:pt idx="0">
                  <c:v>ELMAN</c:v>
                </c:pt>
              </c:strCache>
            </c:strRef>
          </c:tx>
          <c:spPr>
            <a:ln w="6350"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'ELMAN-ACTUAL'!$B$2:$B$1126</c:f>
              <c:numCache>
                <c:formatCode>General</c:formatCode>
                <c:ptCount val="1125"/>
                <c:pt idx="0">
                  <c:v>8.7977000000000007</c:v>
                </c:pt>
                <c:pt idx="1">
                  <c:v>8.5329999999999995</c:v>
                </c:pt>
                <c:pt idx="2">
                  <c:v>8.6437000000000008</c:v>
                </c:pt>
                <c:pt idx="3">
                  <c:v>9.0283999999999995</c:v>
                </c:pt>
                <c:pt idx="4">
                  <c:v>8.9181000000000008</c:v>
                </c:pt>
                <c:pt idx="5">
                  <c:v>8.5221999999999998</c:v>
                </c:pt>
                <c:pt idx="6">
                  <c:v>7.9508000000000001</c:v>
                </c:pt>
                <c:pt idx="7">
                  <c:v>8.2980999999999998</c:v>
                </c:pt>
                <c:pt idx="8">
                  <c:v>8.6353000000000009</c:v>
                </c:pt>
                <c:pt idx="9">
                  <c:v>8.3816000000000006</c:v>
                </c:pt>
                <c:pt idx="10">
                  <c:v>8.3173999999999992</c:v>
                </c:pt>
                <c:pt idx="11">
                  <c:v>8.5854999999999997</c:v>
                </c:pt>
                <c:pt idx="12">
                  <c:v>8.1978000000000009</c:v>
                </c:pt>
                <c:pt idx="13">
                  <c:v>7.5119999999999996</c:v>
                </c:pt>
                <c:pt idx="14">
                  <c:v>6.6917</c:v>
                </c:pt>
                <c:pt idx="15">
                  <c:v>6.3189000000000002</c:v>
                </c:pt>
                <c:pt idx="16">
                  <c:v>5.9622999999999999</c:v>
                </c:pt>
                <c:pt idx="17">
                  <c:v>5.7892999999999999</c:v>
                </c:pt>
                <c:pt idx="18">
                  <c:v>5.0713999999999997</c:v>
                </c:pt>
                <c:pt idx="19">
                  <c:v>4.9603000000000002</c:v>
                </c:pt>
                <c:pt idx="20">
                  <c:v>4.2720000000000002</c:v>
                </c:pt>
                <c:pt idx="21">
                  <c:v>3.8372999999999999</c:v>
                </c:pt>
                <c:pt idx="22">
                  <c:v>4.2336999999999998</c:v>
                </c:pt>
                <c:pt idx="23">
                  <c:v>5.6113</c:v>
                </c:pt>
                <c:pt idx="24">
                  <c:v>4.6642999999999999</c:v>
                </c:pt>
                <c:pt idx="25">
                  <c:v>4.4908000000000001</c:v>
                </c:pt>
                <c:pt idx="26">
                  <c:v>5.3136000000000001</c:v>
                </c:pt>
                <c:pt idx="27">
                  <c:v>5.0816999999999997</c:v>
                </c:pt>
                <c:pt idx="28">
                  <c:v>5.3737000000000004</c:v>
                </c:pt>
                <c:pt idx="29">
                  <c:v>5.4739000000000004</c:v>
                </c:pt>
                <c:pt idx="30">
                  <c:v>5.4724000000000004</c:v>
                </c:pt>
                <c:pt idx="31">
                  <c:v>5.6551999999999998</c:v>
                </c:pt>
                <c:pt idx="32">
                  <c:v>5.7698</c:v>
                </c:pt>
                <c:pt idx="33">
                  <c:v>5.9086999999999996</c:v>
                </c:pt>
                <c:pt idx="34">
                  <c:v>5.9390000000000001</c:v>
                </c:pt>
                <c:pt idx="35">
                  <c:v>5.7986000000000004</c:v>
                </c:pt>
                <c:pt idx="36">
                  <c:v>5.2038000000000002</c:v>
                </c:pt>
                <c:pt idx="37">
                  <c:v>5.2556000000000003</c:v>
                </c:pt>
                <c:pt idx="38">
                  <c:v>5.1184000000000003</c:v>
                </c:pt>
                <c:pt idx="39">
                  <c:v>5.2977999999999996</c:v>
                </c:pt>
                <c:pt idx="40">
                  <c:v>5.5887000000000002</c:v>
                </c:pt>
                <c:pt idx="41">
                  <c:v>5.3859000000000004</c:v>
                </c:pt>
                <c:pt idx="42">
                  <c:v>5.0446</c:v>
                </c:pt>
                <c:pt idx="43">
                  <c:v>5.5468000000000002</c:v>
                </c:pt>
                <c:pt idx="44">
                  <c:v>4.9660000000000002</c:v>
                </c:pt>
                <c:pt idx="45">
                  <c:v>4.9447999999999999</c:v>
                </c:pt>
                <c:pt idx="46">
                  <c:v>5.0427</c:v>
                </c:pt>
                <c:pt idx="47">
                  <c:v>5.7058999999999997</c:v>
                </c:pt>
                <c:pt idx="48">
                  <c:v>6.0979999999999999</c:v>
                </c:pt>
                <c:pt idx="49">
                  <c:v>6.2897999999999996</c:v>
                </c:pt>
                <c:pt idx="50">
                  <c:v>6.1483999999999996</c:v>
                </c:pt>
                <c:pt idx="51">
                  <c:v>5.4909999999999997</c:v>
                </c:pt>
                <c:pt idx="52">
                  <c:v>5.7285000000000004</c:v>
                </c:pt>
                <c:pt idx="53">
                  <c:v>5.5728999999999997</c:v>
                </c:pt>
                <c:pt idx="54">
                  <c:v>5.2649999999999997</c:v>
                </c:pt>
                <c:pt idx="55">
                  <c:v>5.2866</c:v>
                </c:pt>
                <c:pt idx="56">
                  <c:v>4.5694999999999997</c:v>
                </c:pt>
                <c:pt idx="57">
                  <c:v>5.0616000000000003</c:v>
                </c:pt>
                <c:pt idx="58">
                  <c:v>4.5759999999999996</c:v>
                </c:pt>
                <c:pt idx="59">
                  <c:v>4.9856999999999996</c:v>
                </c:pt>
                <c:pt idx="60">
                  <c:v>4.8346</c:v>
                </c:pt>
                <c:pt idx="61">
                  <c:v>4.9006999999999996</c:v>
                </c:pt>
                <c:pt idx="62">
                  <c:v>5.0018000000000002</c:v>
                </c:pt>
                <c:pt idx="63">
                  <c:v>4.7038000000000002</c:v>
                </c:pt>
                <c:pt idx="64">
                  <c:v>4.8132999999999999</c:v>
                </c:pt>
                <c:pt idx="65">
                  <c:v>4.2967000000000004</c:v>
                </c:pt>
                <c:pt idx="66">
                  <c:v>4.2675999999999998</c:v>
                </c:pt>
                <c:pt idx="67">
                  <c:v>4.335</c:v>
                </c:pt>
                <c:pt idx="68">
                  <c:v>4.8453999999999997</c:v>
                </c:pt>
                <c:pt idx="69">
                  <c:v>5.0209000000000001</c:v>
                </c:pt>
                <c:pt idx="70">
                  <c:v>5.0369000000000002</c:v>
                </c:pt>
                <c:pt idx="71">
                  <c:v>4.7518000000000002</c:v>
                </c:pt>
                <c:pt idx="72">
                  <c:v>4.3349000000000002</c:v>
                </c:pt>
                <c:pt idx="73">
                  <c:v>4.3779000000000003</c:v>
                </c:pt>
                <c:pt idx="74">
                  <c:v>4.0804999999999998</c:v>
                </c:pt>
                <c:pt idx="75">
                  <c:v>3.8664000000000001</c:v>
                </c:pt>
                <c:pt idx="76">
                  <c:v>4.0758000000000001</c:v>
                </c:pt>
                <c:pt idx="77">
                  <c:v>3.754</c:v>
                </c:pt>
                <c:pt idx="78">
                  <c:v>3.5626000000000002</c:v>
                </c:pt>
                <c:pt idx="79">
                  <c:v>4.0396000000000001</c:v>
                </c:pt>
                <c:pt idx="80">
                  <c:v>3.8347000000000002</c:v>
                </c:pt>
                <c:pt idx="81">
                  <c:v>3.6295000000000002</c:v>
                </c:pt>
                <c:pt idx="82">
                  <c:v>3.5440999999999998</c:v>
                </c:pt>
                <c:pt idx="83">
                  <c:v>3.9964</c:v>
                </c:pt>
                <c:pt idx="84">
                  <c:v>4.2756999999999996</c:v>
                </c:pt>
                <c:pt idx="85">
                  <c:v>3.6772</c:v>
                </c:pt>
                <c:pt idx="86">
                  <c:v>4.0852000000000004</c:v>
                </c:pt>
                <c:pt idx="87">
                  <c:v>4.2996999999999996</c:v>
                </c:pt>
                <c:pt idx="88">
                  <c:v>4.2362000000000002</c:v>
                </c:pt>
                <c:pt idx="89">
                  <c:v>4.0324999999999998</c:v>
                </c:pt>
                <c:pt idx="90">
                  <c:v>4.4168000000000003</c:v>
                </c:pt>
                <c:pt idx="91">
                  <c:v>4.0835999999999997</c:v>
                </c:pt>
                <c:pt idx="92">
                  <c:v>3.9994999999999998</c:v>
                </c:pt>
                <c:pt idx="93">
                  <c:v>4.4180000000000001</c:v>
                </c:pt>
                <c:pt idx="94">
                  <c:v>5.3617999999999997</c:v>
                </c:pt>
                <c:pt idx="95">
                  <c:v>6.1021000000000001</c:v>
                </c:pt>
                <c:pt idx="96">
                  <c:v>6.6444999999999999</c:v>
                </c:pt>
                <c:pt idx="97">
                  <c:v>7.1872999999999996</c:v>
                </c:pt>
                <c:pt idx="98">
                  <c:v>7.3318000000000003</c:v>
                </c:pt>
                <c:pt idx="99">
                  <c:v>7.4467999999999996</c:v>
                </c:pt>
                <c:pt idx="100">
                  <c:v>7.4024999999999999</c:v>
                </c:pt>
                <c:pt idx="101">
                  <c:v>7.2230999999999996</c:v>
                </c:pt>
                <c:pt idx="102">
                  <c:v>7.9329000000000001</c:v>
                </c:pt>
                <c:pt idx="103">
                  <c:v>7.7282000000000002</c:v>
                </c:pt>
                <c:pt idx="104">
                  <c:v>8.3260000000000005</c:v>
                </c:pt>
                <c:pt idx="105">
                  <c:v>8.3162000000000003</c:v>
                </c:pt>
                <c:pt idx="106">
                  <c:v>8.5254999999999992</c:v>
                </c:pt>
                <c:pt idx="107">
                  <c:v>8.8763000000000005</c:v>
                </c:pt>
                <c:pt idx="108">
                  <c:v>8.5782000000000007</c:v>
                </c:pt>
                <c:pt idx="109">
                  <c:v>8.1470000000000002</c:v>
                </c:pt>
                <c:pt idx="110">
                  <c:v>8.2799999999999994</c:v>
                </c:pt>
                <c:pt idx="111">
                  <c:v>8.5640999999999998</c:v>
                </c:pt>
                <c:pt idx="112">
                  <c:v>8.9570000000000007</c:v>
                </c:pt>
                <c:pt idx="113">
                  <c:v>8.7060999999999993</c:v>
                </c:pt>
                <c:pt idx="114">
                  <c:v>8.9354999999999993</c:v>
                </c:pt>
                <c:pt idx="115">
                  <c:v>8.6956000000000007</c:v>
                </c:pt>
                <c:pt idx="116">
                  <c:v>8.2934000000000001</c:v>
                </c:pt>
                <c:pt idx="117">
                  <c:v>8.0858000000000008</c:v>
                </c:pt>
                <c:pt idx="118">
                  <c:v>7.9855999999999998</c:v>
                </c:pt>
                <c:pt idx="119">
                  <c:v>7.7229999999999999</c:v>
                </c:pt>
                <c:pt idx="120">
                  <c:v>8.3498000000000001</c:v>
                </c:pt>
                <c:pt idx="121">
                  <c:v>8.6958000000000002</c:v>
                </c:pt>
                <c:pt idx="122">
                  <c:v>9.2256</c:v>
                </c:pt>
                <c:pt idx="123">
                  <c:v>8.2642000000000007</c:v>
                </c:pt>
                <c:pt idx="124">
                  <c:v>7.2148000000000003</c:v>
                </c:pt>
                <c:pt idx="125">
                  <c:v>7.7351000000000001</c:v>
                </c:pt>
                <c:pt idx="126">
                  <c:v>7.9115000000000002</c:v>
                </c:pt>
                <c:pt idx="127">
                  <c:v>8.4696999999999996</c:v>
                </c:pt>
                <c:pt idx="128">
                  <c:v>8.5526999999999997</c:v>
                </c:pt>
                <c:pt idx="129">
                  <c:v>8.1105</c:v>
                </c:pt>
                <c:pt idx="130">
                  <c:v>8.2847000000000008</c:v>
                </c:pt>
                <c:pt idx="131">
                  <c:v>7.452</c:v>
                </c:pt>
                <c:pt idx="132">
                  <c:v>8.2538</c:v>
                </c:pt>
                <c:pt idx="133">
                  <c:v>8.0192999999999994</c:v>
                </c:pt>
                <c:pt idx="134">
                  <c:v>8.1349</c:v>
                </c:pt>
                <c:pt idx="135">
                  <c:v>8.3112999999999992</c:v>
                </c:pt>
                <c:pt idx="136">
                  <c:v>8.4148999999999994</c:v>
                </c:pt>
                <c:pt idx="137">
                  <c:v>8.1484000000000005</c:v>
                </c:pt>
                <c:pt idx="138">
                  <c:v>8.5206999999999997</c:v>
                </c:pt>
                <c:pt idx="139">
                  <c:v>8.1644000000000005</c:v>
                </c:pt>
                <c:pt idx="140">
                  <c:v>8.3366000000000007</c:v>
                </c:pt>
                <c:pt idx="141">
                  <c:v>8.5027000000000008</c:v>
                </c:pt>
                <c:pt idx="142">
                  <c:v>8.5358000000000001</c:v>
                </c:pt>
                <c:pt idx="143">
                  <c:v>8.4337999999999997</c:v>
                </c:pt>
                <c:pt idx="144">
                  <c:v>7.8155000000000001</c:v>
                </c:pt>
                <c:pt idx="145">
                  <c:v>7.9980000000000002</c:v>
                </c:pt>
                <c:pt idx="146">
                  <c:v>7.8697999999999997</c:v>
                </c:pt>
                <c:pt idx="147">
                  <c:v>8.3838000000000008</c:v>
                </c:pt>
                <c:pt idx="148">
                  <c:v>8.5641999999999996</c:v>
                </c:pt>
                <c:pt idx="149">
                  <c:v>8.1126000000000005</c:v>
                </c:pt>
                <c:pt idx="150">
                  <c:v>7.9212999999999996</c:v>
                </c:pt>
                <c:pt idx="151">
                  <c:v>8.1449999999999996</c:v>
                </c:pt>
                <c:pt idx="152">
                  <c:v>8.4143000000000008</c:v>
                </c:pt>
                <c:pt idx="153">
                  <c:v>8.4617000000000004</c:v>
                </c:pt>
                <c:pt idx="154">
                  <c:v>8.3824000000000005</c:v>
                </c:pt>
                <c:pt idx="155">
                  <c:v>9.0071999999999992</c:v>
                </c:pt>
                <c:pt idx="156">
                  <c:v>9.0197000000000003</c:v>
                </c:pt>
                <c:pt idx="157">
                  <c:v>9.1705000000000005</c:v>
                </c:pt>
                <c:pt idx="158">
                  <c:v>9.8699999999999992</c:v>
                </c:pt>
                <c:pt idx="159">
                  <c:v>9.0568000000000008</c:v>
                </c:pt>
                <c:pt idx="160">
                  <c:v>8.5832999999999995</c:v>
                </c:pt>
                <c:pt idx="161">
                  <c:v>8.2775999999999996</c:v>
                </c:pt>
                <c:pt idx="162">
                  <c:v>8.59</c:v>
                </c:pt>
                <c:pt idx="163">
                  <c:v>7.6632999999999996</c:v>
                </c:pt>
                <c:pt idx="164">
                  <c:v>7.6195000000000004</c:v>
                </c:pt>
                <c:pt idx="165">
                  <c:v>7.3372000000000002</c:v>
                </c:pt>
                <c:pt idx="166">
                  <c:v>8.7565000000000008</c:v>
                </c:pt>
                <c:pt idx="167">
                  <c:v>9.7605000000000004</c:v>
                </c:pt>
                <c:pt idx="168">
                  <c:v>7.9236000000000004</c:v>
                </c:pt>
                <c:pt idx="169">
                  <c:v>5.1872999999999996</c:v>
                </c:pt>
                <c:pt idx="170">
                  <c:v>5.7347000000000001</c:v>
                </c:pt>
                <c:pt idx="171">
                  <c:v>5.9935999999999998</c:v>
                </c:pt>
                <c:pt idx="172">
                  <c:v>7.0223000000000004</c:v>
                </c:pt>
                <c:pt idx="173">
                  <c:v>6.6706000000000003</c:v>
                </c:pt>
                <c:pt idx="174">
                  <c:v>6.1562000000000001</c:v>
                </c:pt>
                <c:pt idx="175">
                  <c:v>6.6150000000000002</c:v>
                </c:pt>
                <c:pt idx="176">
                  <c:v>7.0952999999999999</c:v>
                </c:pt>
                <c:pt idx="177">
                  <c:v>7.8349000000000002</c:v>
                </c:pt>
                <c:pt idx="178">
                  <c:v>8.2263999999999999</c:v>
                </c:pt>
                <c:pt idx="179">
                  <c:v>7.8514999999999997</c:v>
                </c:pt>
                <c:pt idx="180">
                  <c:v>7.3635999999999999</c:v>
                </c:pt>
                <c:pt idx="181">
                  <c:v>8.1082999999999998</c:v>
                </c:pt>
                <c:pt idx="182">
                  <c:v>7.9736000000000002</c:v>
                </c:pt>
                <c:pt idx="183">
                  <c:v>7.9427000000000003</c:v>
                </c:pt>
                <c:pt idx="184">
                  <c:v>8.7143999999999995</c:v>
                </c:pt>
                <c:pt idx="185">
                  <c:v>8.4261999999999997</c:v>
                </c:pt>
                <c:pt idx="186">
                  <c:v>8.4550000000000001</c:v>
                </c:pt>
                <c:pt idx="187">
                  <c:v>7.4371</c:v>
                </c:pt>
                <c:pt idx="188">
                  <c:v>6.4161000000000001</c:v>
                </c:pt>
                <c:pt idx="189">
                  <c:v>6.6474000000000002</c:v>
                </c:pt>
                <c:pt idx="190">
                  <c:v>6.1508000000000003</c:v>
                </c:pt>
                <c:pt idx="191">
                  <c:v>6.6993999999999998</c:v>
                </c:pt>
                <c:pt idx="192">
                  <c:v>5.6239999999999997</c:v>
                </c:pt>
                <c:pt idx="193">
                  <c:v>6.2663000000000002</c:v>
                </c:pt>
                <c:pt idx="194">
                  <c:v>5.9024999999999999</c:v>
                </c:pt>
                <c:pt idx="195">
                  <c:v>5.5934999999999997</c:v>
                </c:pt>
                <c:pt idx="196">
                  <c:v>6.0789</c:v>
                </c:pt>
                <c:pt idx="197">
                  <c:v>5.8792999999999997</c:v>
                </c:pt>
                <c:pt idx="198">
                  <c:v>5.2956000000000003</c:v>
                </c:pt>
                <c:pt idx="199">
                  <c:v>5.5274999999999999</c:v>
                </c:pt>
                <c:pt idx="200">
                  <c:v>5.5004999999999997</c:v>
                </c:pt>
                <c:pt idx="201">
                  <c:v>5.7740999999999998</c:v>
                </c:pt>
                <c:pt idx="202">
                  <c:v>5.0118</c:v>
                </c:pt>
                <c:pt idx="203">
                  <c:v>4.9965999999999999</c:v>
                </c:pt>
                <c:pt idx="204">
                  <c:v>5.0831</c:v>
                </c:pt>
                <c:pt idx="205">
                  <c:v>4.7085999999999997</c:v>
                </c:pt>
                <c:pt idx="206">
                  <c:v>4.7866</c:v>
                </c:pt>
                <c:pt idx="207">
                  <c:v>4.9695999999999998</c:v>
                </c:pt>
                <c:pt idx="208">
                  <c:v>5.0681000000000003</c:v>
                </c:pt>
                <c:pt idx="209">
                  <c:v>4.9356999999999998</c:v>
                </c:pt>
                <c:pt idx="210">
                  <c:v>5.3728999999999996</c:v>
                </c:pt>
                <c:pt idx="211">
                  <c:v>5.6929999999999996</c:v>
                </c:pt>
                <c:pt idx="212">
                  <c:v>6.2007000000000003</c:v>
                </c:pt>
                <c:pt idx="213">
                  <c:v>6.0952999999999999</c:v>
                </c:pt>
                <c:pt idx="214">
                  <c:v>5.6649000000000003</c:v>
                </c:pt>
                <c:pt idx="215">
                  <c:v>5.5227000000000004</c:v>
                </c:pt>
                <c:pt idx="216">
                  <c:v>5.1508000000000003</c:v>
                </c:pt>
                <c:pt idx="217">
                  <c:v>5.3380999999999998</c:v>
                </c:pt>
                <c:pt idx="218">
                  <c:v>6.0754999999999999</c:v>
                </c:pt>
                <c:pt idx="219">
                  <c:v>6.9519000000000002</c:v>
                </c:pt>
                <c:pt idx="220">
                  <c:v>7.5251999999999999</c:v>
                </c:pt>
                <c:pt idx="221">
                  <c:v>8.0993999999999993</c:v>
                </c:pt>
                <c:pt idx="222">
                  <c:v>8.5052000000000003</c:v>
                </c:pt>
                <c:pt idx="223">
                  <c:v>9.3542000000000005</c:v>
                </c:pt>
                <c:pt idx="224">
                  <c:v>9.5289000000000001</c:v>
                </c:pt>
                <c:pt idx="225">
                  <c:v>9.1105</c:v>
                </c:pt>
                <c:pt idx="226">
                  <c:v>9.2963000000000005</c:v>
                </c:pt>
                <c:pt idx="227">
                  <c:v>10.4527</c:v>
                </c:pt>
                <c:pt idx="228">
                  <c:v>10.0908</c:v>
                </c:pt>
                <c:pt idx="229">
                  <c:v>10.491899999999999</c:v>
                </c:pt>
                <c:pt idx="230">
                  <c:v>10.746</c:v>
                </c:pt>
                <c:pt idx="231">
                  <c:v>11.07</c:v>
                </c:pt>
                <c:pt idx="232">
                  <c:v>11.3247</c:v>
                </c:pt>
                <c:pt idx="233">
                  <c:v>11.2148</c:v>
                </c:pt>
                <c:pt idx="234">
                  <c:v>10.888999999999999</c:v>
                </c:pt>
                <c:pt idx="235">
                  <c:v>11.357900000000001</c:v>
                </c:pt>
                <c:pt idx="236">
                  <c:v>11.3988</c:v>
                </c:pt>
                <c:pt idx="237">
                  <c:v>11.2186</c:v>
                </c:pt>
                <c:pt idx="238">
                  <c:v>10.911899999999999</c:v>
                </c:pt>
                <c:pt idx="239">
                  <c:v>10.838100000000001</c:v>
                </c:pt>
                <c:pt idx="240">
                  <c:v>10.769600000000001</c:v>
                </c:pt>
                <c:pt idx="241">
                  <c:v>10.240399999999999</c:v>
                </c:pt>
                <c:pt idx="242">
                  <c:v>10.184799999999999</c:v>
                </c:pt>
                <c:pt idx="243">
                  <c:v>10.5054</c:v>
                </c:pt>
                <c:pt idx="244">
                  <c:v>9.2835000000000001</c:v>
                </c:pt>
                <c:pt idx="245">
                  <c:v>8.8602000000000007</c:v>
                </c:pt>
                <c:pt idx="246">
                  <c:v>9.5032999999999994</c:v>
                </c:pt>
                <c:pt idx="247">
                  <c:v>10.2974</c:v>
                </c:pt>
                <c:pt idx="248">
                  <c:v>10.6196</c:v>
                </c:pt>
                <c:pt idx="249">
                  <c:v>10.8721</c:v>
                </c:pt>
                <c:pt idx="250">
                  <c:v>9.9855</c:v>
                </c:pt>
                <c:pt idx="251">
                  <c:v>9.4857999999999993</c:v>
                </c:pt>
                <c:pt idx="252">
                  <c:v>9.6576000000000004</c:v>
                </c:pt>
                <c:pt idx="253">
                  <c:v>9.5389999999999997</c:v>
                </c:pt>
                <c:pt idx="254">
                  <c:v>9.7563999999999993</c:v>
                </c:pt>
                <c:pt idx="255">
                  <c:v>9.1158999999999999</c:v>
                </c:pt>
                <c:pt idx="256">
                  <c:v>8.4993999999999996</c:v>
                </c:pt>
                <c:pt idx="257">
                  <c:v>8.5640000000000001</c:v>
                </c:pt>
                <c:pt idx="258">
                  <c:v>8.9923000000000002</c:v>
                </c:pt>
                <c:pt idx="259">
                  <c:v>8.8832000000000004</c:v>
                </c:pt>
                <c:pt idx="260">
                  <c:v>8.6241000000000003</c:v>
                </c:pt>
                <c:pt idx="261">
                  <c:v>7.9273999999999996</c:v>
                </c:pt>
                <c:pt idx="262">
                  <c:v>7.9919000000000002</c:v>
                </c:pt>
                <c:pt idx="263">
                  <c:v>8.7301000000000002</c:v>
                </c:pt>
                <c:pt idx="264">
                  <c:v>8.5151000000000003</c:v>
                </c:pt>
                <c:pt idx="265">
                  <c:v>8.3129000000000008</c:v>
                </c:pt>
                <c:pt idx="266">
                  <c:v>8.7088999999999999</c:v>
                </c:pt>
                <c:pt idx="267">
                  <c:v>7.0232000000000001</c:v>
                </c:pt>
                <c:pt idx="268">
                  <c:v>8.7042999999999999</c:v>
                </c:pt>
                <c:pt idx="269">
                  <c:v>8.8424999999999994</c:v>
                </c:pt>
                <c:pt idx="270">
                  <c:v>9.2842000000000002</c:v>
                </c:pt>
                <c:pt idx="271">
                  <c:v>9.2631999999999994</c:v>
                </c:pt>
                <c:pt idx="272">
                  <c:v>8.6953999999999994</c:v>
                </c:pt>
                <c:pt idx="273">
                  <c:v>9.2187000000000001</c:v>
                </c:pt>
                <c:pt idx="274">
                  <c:v>8.2571999999999992</c:v>
                </c:pt>
                <c:pt idx="275">
                  <c:v>9.6562999999999999</c:v>
                </c:pt>
                <c:pt idx="276">
                  <c:v>9.9032999999999998</c:v>
                </c:pt>
                <c:pt idx="277">
                  <c:v>8.9678000000000004</c:v>
                </c:pt>
                <c:pt idx="278">
                  <c:v>9.7187999999999999</c:v>
                </c:pt>
                <c:pt idx="279">
                  <c:v>10.8591</c:v>
                </c:pt>
                <c:pt idx="280">
                  <c:v>10.618600000000001</c:v>
                </c:pt>
                <c:pt idx="281">
                  <c:v>10.7432</c:v>
                </c:pt>
                <c:pt idx="282">
                  <c:v>10.097</c:v>
                </c:pt>
                <c:pt idx="283">
                  <c:v>9.1258999999999997</c:v>
                </c:pt>
                <c:pt idx="284">
                  <c:v>8.7212999999999994</c:v>
                </c:pt>
                <c:pt idx="285">
                  <c:v>8.8082999999999991</c:v>
                </c:pt>
                <c:pt idx="286">
                  <c:v>7.9184000000000001</c:v>
                </c:pt>
                <c:pt idx="287">
                  <c:v>7.8798000000000004</c:v>
                </c:pt>
                <c:pt idx="288">
                  <c:v>8.0533000000000001</c:v>
                </c:pt>
                <c:pt idx="289">
                  <c:v>7.9686000000000003</c:v>
                </c:pt>
                <c:pt idx="290">
                  <c:v>7.2074999999999996</c:v>
                </c:pt>
                <c:pt idx="291">
                  <c:v>6.7949000000000002</c:v>
                </c:pt>
                <c:pt idx="292">
                  <c:v>6.7495000000000003</c:v>
                </c:pt>
                <c:pt idx="293">
                  <c:v>7.4912999999999998</c:v>
                </c:pt>
                <c:pt idx="294">
                  <c:v>10.315799999999999</c:v>
                </c:pt>
                <c:pt idx="295">
                  <c:v>10.405900000000001</c:v>
                </c:pt>
                <c:pt idx="296">
                  <c:v>8.9116</c:v>
                </c:pt>
                <c:pt idx="297">
                  <c:v>7.6181999999999999</c:v>
                </c:pt>
                <c:pt idx="298">
                  <c:v>7.0087000000000002</c:v>
                </c:pt>
                <c:pt idx="299">
                  <c:v>6.7723000000000004</c:v>
                </c:pt>
                <c:pt idx="300">
                  <c:v>6.3861999999999997</c:v>
                </c:pt>
                <c:pt idx="301">
                  <c:v>6.4593999999999996</c:v>
                </c:pt>
                <c:pt idx="302">
                  <c:v>6.2247000000000003</c:v>
                </c:pt>
                <c:pt idx="303">
                  <c:v>6.1863999999999999</c:v>
                </c:pt>
                <c:pt idx="304">
                  <c:v>6.2511000000000001</c:v>
                </c:pt>
                <c:pt idx="305">
                  <c:v>6.2468000000000004</c:v>
                </c:pt>
                <c:pt idx="306">
                  <c:v>5.6833999999999998</c:v>
                </c:pt>
                <c:pt idx="307">
                  <c:v>6.3722000000000003</c:v>
                </c:pt>
                <c:pt idx="308">
                  <c:v>6.1780999999999997</c:v>
                </c:pt>
                <c:pt idx="309">
                  <c:v>6.008</c:v>
                </c:pt>
                <c:pt idx="310">
                  <c:v>5.6155999999999997</c:v>
                </c:pt>
                <c:pt idx="311">
                  <c:v>5.0103</c:v>
                </c:pt>
                <c:pt idx="312">
                  <c:v>4.9709000000000003</c:v>
                </c:pt>
                <c:pt idx="313">
                  <c:v>4.9787999999999997</c:v>
                </c:pt>
                <c:pt idx="314">
                  <c:v>5.5412999999999997</c:v>
                </c:pt>
                <c:pt idx="315">
                  <c:v>4.7876000000000003</c:v>
                </c:pt>
                <c:pt idx="316">
                  <c:v>4.6780999999999997</c:v>
                </c:pt>
                <c:pt idx="317">
                  <c:v>4.7949000000000002</c:v>
                </c:pt>
                <c:pt idx="318">
                  <c:v>4.3535000000000004</c:v>
                </c:pt>
                <c:pt idx="319">
                  <c:v>4.1871</c:v>
                </c:pt>
                <c:pt idx="320">
                  <c:v>4.4972000000000003</c:v>
                </c:pt>
                <c:pt idx="321">
                  <c:v>4.5510999999999999</c:v>
                </c:pt>
                <c:pt idx="322">
                  <c:v>4.2012999999999998</c:v>
                </c:pt>
                <c:pt idx="323">
                  <c:v>4.4954000000000001</c:v>
                </c:pt>
                <c:pt idx="324">
                  <c:v>4.6783999999999999</c:v>
                </c:pt>
                <c:pt idx="325">
                  <c:v>4.2728000000000002</c:v>
                </c:pt>
                <c:pt idx="326">
                  <c:v>4.0331999999999999</c:v>
                </c:pt>
                <c:pt idx="327">
                  <c:v>4.1017000000000001</c:v>
                </c:pt>
                <c:pt idx="328">
                  <c:v>4.2191999999999998</c:v>
                </c:pt>
                <c:pt idx="329">
                  <c:v>3.8626</c:v>
                </c:pt>
                <c:pt idx="330">
                  <c:v>5.0350000000000001</c:v>
                </c:pt>
                <c:pt idx="331">
                  <c:v>4.6521999999999997</c:v>
                </c:pt>
                <c:pt idx="332">
                  <c:v>4.7107999999999999</c:v>
                </c:pt>
                <c:pt idx="333">
                  <c:v>4.4814999999999996</c:v>
                </c:pt>
                <c:pt idx="334">
                  <c:v>4.6308999999999996</c:v>
                </c:pt>
                <c:pt idx="335">
                  <c:v>4.2942</c:v>
                </c:pt>
                <c:pt idx="336">
                  <c:v>5.0221</c:v>
                </c:pt>
                <c:pt idx="337">
                  <c:v>4.6558000000000002</c:v>
                </c:pt>
                <c:pt idx="338">
                  <c:v>4.5549999999999997</c:v>
                </c:pt>
                <c:pt idx="339">
                  <c:v>4.4458000000000002</c:v>
                </c:pt>
                <c:pt idx="340">
                  <c:v>4.0800999999999998</c:v>
                </c:pt>
                <c:pt idx="341">
                  <c:v>4.5240999999999998</c:v>
                </c:pt>
                <c:pt idx="342">
                  <c:v>4.1007999999999996</c:v>
                </c:pt>
                <c:pt idx="343">
                  <c:v>5.1803999999999997</c:v>
                </c:pt>
                <c:pt idx="344">
                  <c:v>4.2933000000000003</c:v>
                </c:pt>
                <c:pt idx="345">
                  <c:v>5.1177000000000001</c:v>
                </c:pt>
                <c:pt idx="346">
                  <c:v>4.5176999999999996</c:v>
                </c:pt>
                <c:pt idx="347">
                  <c:v>3.9948000000000001</c:v>
                </c:pt>
                <c:pt idx="348">
                  <c:v>4.6303000000000001</c:v>
                </c:pt>
                <c:pt idx="349">
                  <c:v>5.4539</c:v>
                </c:pt>
                <c:pt idx="350">
                  <c:v>4.7573999999999996</c:v>
                </c:pt>
                <c:pt idx="351">
                  <c:v>4.9831000000000003</c:v>
                </c:pt>
                <c:pt idx="352">
                  <c:v>4.7628000000000004</c:v>
                </c:pt>
                <c:pt idx="353">
                  <c:v>4.5731999999999999</c:v>
                </c:pt>
                <c:pt idx="354">
                  <c:v>4.4922000000000004</c:v>
                </c:pt>
                <c:pt idx="355">
                  <c:v>4.6260000000000003</c:v>
                </c:pt>
                <c:pt idx="356">
                  <c:v>5.2956000000000003</c:v>
                </c:pt>
                <c:pt idx="357">
                  <c:v>5.2826000000000004</c:v>
                </c:pt>
                <c:pt idx="358">
                  <c:v>5.1677</c:v>
                </c:pt>
                <c:pt idx="359">
                  <c:v>5.3559000000000001</c:v>
                </c:pt>
                <c:pt idx="360">
                  <c:v>5.5629</c:v>
                </c:pt>
                <c:pt idx="361">
                  <c:v>5.5156000000000001</c:v>
                </c:pt>
                <c:pt idx="362">
                  <c:v>5.9523000000000001</c:v>
                </c:pt>
                <c:pt idx="363">
                  <c:v>6.4108000000000001</c:v>
                </c:pt>
                <c:pt idx="364">
                  <c:v>6.2172999999999998</c:v>
                </c:pt>
                <c:pt idx="365">
                  <c:v>6.6295000000000002</c:v>
                </c:pt>
                <c:pt idx="366">
                  <c:v>6.7632000000000003</c:v>
                </c:pt>
                <c:pt idx="367">
                  <c:v>7.2183999999999999</c:v>
                </c:pt>
                <c:pt idx="368">
                  <c:v>7.3723999999999998</c:v>
                </c:pt>
                <c:pt idx="369">
                  <c:v>7.3235000000000001</c:v>
                </c:pt>
                <c:pt idx="370">
                  <c:v>6.6349999999999998</c:v>
                </c:pt>
                <c:pt idx="371">
                  <c:v>7.3406000000000002</c:v>
                </c:pt>
                <c:pt idx="372">
                  <c:v>7.0129000000000001</c:v>
                </c:pt>
                <c:pt idx="373">
                  <c:v>7.1433999999999997</c:v>
                </c:pt>
                <c:pt idx="374">
                  <c:v>7.3413000000000004</c:v>
                </c:pt>
                <c:pt idx="375">
                  <c:v>8.1013999999999999</c:v>
                </c:pt>
                <c:pt idx="376">
                  <c:v>8.9276999999999997</c:v>
                </c:pt>
                <c:pt idx="377">
                  <c:v>9.4821000000000009</c:v>
                </c:pt>
                <c:pt idx="378">
                  <c:v>9.3284000000000002</c:v>
                </c:pt>
                <c:pt idx="379">
                  <c:v>8.5936000000000003</c:v>
                </c:pt>
                <c:pt idx="380">
                  <c:v>8.6175999999999995</c:v>
                </c:pt>
                <c:pt idx="381">
                  <c:v>8.7520000000000007</c:v>
                </c:pt>
                <c:pt idx="382">
                  <c:v>7.9562999999999997</c:v>
                </c:pt>
                <c:pt idx="383">
                  <c:v>7.7744</c:v>
                </c:pt>
                <c:pt idx="384">
                  <c:v>7.7248999999999999</c:v>
                </c:pt>
                <c:pt idx="385">
                  <c:v>8.1302000000000003</c:v>
                </c:pt>
                <c:pt idx="386">
                  <c:v>8.3116000000000003</c:v>
                </c:pt>
                <c:pt idx="387">
                  <c:v>7.8758999999999997</c:v>
                </c:pt>
                <c:pt idx="388">
                  <c:v>8.6981999999999999</c:v>
                </c:pt>
                <c:pt idx="389">
                  <c:v>9.1555</c:v>
                </c:pt>
                <c:pt idx="390">
                  <c:v>9.3765999999999998</c:v>
                </c:pt>
                <c:pt idx="391">
                  <c:v>8.9228000000000005</c:v>
                </c:pt>
                <c:pt idx="392">
                  <c:v>9.7007999999999992</c:v>
                </c:pt>
                <c:pt idx="393">
                  <c:v>9.4753000000000007</c:v>
                </c:pt>
                <c:pt idx="394">
                  <c:v>9.2502999999999993</c:v>
                </c:pt>
                <c:pt idx="395">
                  <c:v>9.1953999999999994</c:v>
                </c:pt>
                <c:pt idx="396">
                  <c:v>9.4110999999999994</c:v>
                </c:pt>
                <c:pt idx="397">
                  <c:v>8.9993999999999996</c:v>
                </c:pt>
                <c:pt idx="398">
                  <c:v>9.8544999999999998</c:v>
                </c:pt>
                <c:pt idx="399">
                  <c:v>10.1716</c:v>
                </c:pt>
                <c:pt idx="400">
                  <c:v>10.0229</c:v>
                </c:pt>
                <c:pt idx="401">
                  <c:v>9.6341999999999999</c:v>
                </c:pt>
                <c:pt idx="402">
                  <c:v>9.4446999999999992</c:v>
                </c:pt>
                <c:pt idx="403">
                  <c:v>9.6202000000000005</c:v>
                </c:pt>
                <c:pt idx="404">
                  <c:v>9.1989999999999998</c:v>
                </c:pt>
                <c:pt idx="405">
                  <c:v>9.0168999999999997</c:v>
                </c:pt>
                <c:pt idx="406">
                  <c:v>8.7056000000000004</c:v>
                </c:pt>
                <c:pt idx="407">
                  <c:v>8.7660999999999998</c:v>
                </c:pt>
                <c:pt idx="408">
                  <c:v>8.3569999999999993</c:v>
                </c:pt>
                <c:pt idx="409">
                  <c:v>8.6389999999999993</c:v>
                </c:pt>
                <c:pt idx="410">
                  <c:v>8.1264000000000003</c:v>
                </c:pt>
                <c:pt idx="411">
                  <c:v>8.0472999999999999</c:v>
                </c:pt>
                <c:pt idx="412">
                  <c:v>7.7381000000000002</c:v>
                </c:pt>
                <c:pt idx="413">
                  <c:v>7.4947999999999997</c:v>
                </c:pt>
                <c:pt idx="414">
                  <c:v>7.1879999999999997</c:v>
                </c:pt>
                <c:pt idx="415">
                  <c:v>7.0495999999999999</c:v>
                </c:pt>
                <c:pt idx="416">
                  <c:v>6.8876999999999997</c:v>
                </c:pt>
                <c:pt idx="417">
                  <c:v>7.0042</c:v>
                </c:pt>
                <c:pt idx="418">
                  <c:v>7.0613000000000001</c:v>
                </c:pt>
                <c:pt idx="419">
                  <c:v>7.1748000000000003</c:v>
                </c:pt>
                <c:pt idx="420">
                  <c:v>7.2331000000000003</c:v>
                </c:pt>
                <c:pt idx="421">
                  <c:v>7.2495000000000003</c:v>
                </c:pt>
                <c:pt idx="422">
                  <c:v>7.2843</c:v>
                </c:pt>
                <c:pt idx="423">
                  <c:v>7.2622</c:v>
                </c:pt>
                <c:pt idx="424">
                  <c:v>7.0256999999999996</c:v>
                </c:pt>
                <c:pt idx="425">
                  <c:v>6.6931000000000003</c:v>
                </c:pt>
                <c:pt idx="426">
                  <c:v>6.9092000000000002</c:v>
                </c:pt>
                <c:pt idx="427">
                  <c:v>7.2454999999999998</c:v>
                </c:pt>
                <c:pt idx="428">
                  <c:v>7.0479000000000003</c:v>
                </c:pt>
                <c:pt idx="429">
                  <c:v>7.0670000000000002</c:v>
                </c:pt>
                <c:pt idx="430">
                  <c:v>6.9207999999999998</c:v>
                </c:pt>
                <c:pt idx="431">
                  <c:v>7.1768000000000001</c:v>
                </c:pt>
                <c:pt idx="432">
                  <c:v>7.2251000000000003</c:v>
                </c:pt>
                <c:pt idx="433">
                  <c:v>7.1322999999999999</c:v>
                </c:pt>
                <c:pt idx="434">
                  <c:v>7.1071999999999997</c:v>
                </c:pt>
                <c:pt idx="435">
                  <c:v>7.0260999999999996</c:v>
                </c:pt>
                <c:pt idx="436">
                  <c:v>7.0106999999999999</c:v>
                </c:pt>
                <c:pt idx="437">
                  <c:v>6.883</c:v>
                </c:pt>
                <c:pt idx="438">
                  <c:v>6.7019000000000002</c:v>
                </c:pt>
                <c:pt idx="439">
                  <c:v>6.4333</c:v>
                </c:pt>
                <c:pt idx="440">
                  <c:v>6.4747000000000003</c:v>
                </c:pt>
                <c:pt idx="441">
                  <c:v>6.3906999999999998</c:v>
                </c:pt>
                <c:pt idx="442">
                  <c:v>6.3433000000000002</c:v>
                </c:pt>
                <c:pt idx="443">
                  <c:v>6.2809999999999997</c:v>
                </c:pt>
                <c:pt idx="444">
                  <c:v>6.6313000000000004</c:v>
                </c:pt>
                <c:pt idx="445">
                  <c:v>6.6471</c:v>
                </c:pt>
                <c:pt idx="446">
                  <c:v>6.5545</c:v>
                </c:pt>
                <c:pt idx="447">
                  <c:v>6.0826000000000002</c:v>
                </c:pt>
                <c:pt idx="448">
                  <c:v>5.8699000000000003</c:v>
                </c:pt>
                <c:pt idx="449">
                  <c:v>5.3192000000000004</c:v>
                </c:pt>
                <c:pt idx="450">
                  <c:v>5.1197999999999997</c:v>
                </c:pt>
                <c:pt idx="451">
                  <c:v>5.4473000000000003</c:v>
                </c:pt>
                <c:pt idx="452">
                  <c:v>5.5514000000000001</c:v>
                </c:pt>
                <c:pt idx="453">
                  <c:v>5.2352999999999996</c:v>
                </c:pt>
                <c:pt idx="454">
                  <c:v>5.0585000000000004</c:v>
                </c:pt>
                <c:pt idx="455">
                  <c:v>5.1837</c:v>
                </c:pt>
                <c:pt idx="456">
                  <c:v>4.9250999999999996</c:v>
                </c:pt>
                <c:pt idx="457">
                  <c:v>4.9550999999999998</c:v>
                </c:pt>
                <c:pt idx="458">
                  <c:v>3.9758</c:v>
                </c:pt>
                <c:pt idx="459">
                  <c:v>3.802</c:v>
                </c:pt>
                <c:pt idx="460">
                  <c:v>4.4010999999999996</c:v>
                </c:pt>
                <c:pt idx="461">
                  <c:v>3.8239999999999998</c:v>
                </c:pt>
                <c:pt idx="462">
                  <c:v>3.4</c:v>
                </c:pt>
                <c:pt idx="463">
                  <c:v>3.9007999999999998</c:v>
                </c:pt>
                <c:pt idx="464">
                  <c:v>3.7787000000000002</c:v>
                </c:pt>
                <c:pt idx="465">
                  <c:v>4.1897000000000002</c:v>
                </c:pt>
                <c:pt idx="466">
                  <c:v>3.8382999999999998</c:v>
                </c:pt>
                <c:pt idx="467">
                  <c:v>3.7147999999999999</c:v>
                </c:pt>
                <c:pt idx="468">
                  <c:v>3.3553000000000002</c:v>
                </c:pt>
                <c:pt idx="469">
                  <c:v>3.5042</c:v>
                </c:pt>
                <c:pt idx="470">
                  <c:v>3.5893999999999999</c:v>
                </c:pt>
                <c:pt idx="471">
                  <c:v>4.1589</c:v>
                </c:pt>
                <c:pt idx="472">
                  <c:v>4.6147999999999998</c:v>
                </c:pt>
                <c:pt idx="473">
                  <c:v>4.3665000000000003</c:v>
                </c:pt>
                <c:pt idx="474">
                  <c:v>4.0769000000000002</c:v>
                </c:pt>
                <c:pt idx="475">
                  <c:v>3.8197999999999999</c:v>
                </c:pt>
                <c:pt idx="476">
                  <c:v>3.4144999999999999</c:v>
                </c:pt>
                <c:pt idx="477">
                  <c:v>3.6128999999999998</c:v>
                </c:pt>
                <c:pt idx="478">
                  <c:v>3.7046000000000001</c:v>
                </c:pt>
                <c:pt idx="479">
                  <c:v>3.8424</c:v>
                </c:pt>
                <c:pt idx="480">
                  <c:v>3.7972999999999999</c:v>
                </c:pt>
                <c:pt idx="481">
                  <c:v>4.8238000000000003</c:v>
                </c:pt>
                <c:pt idx="482">
                  <c:v>5.0537999999999998</c:v>
                </c:pt>
                <c:pt idx="483">
                  <c:v>4.5481999999999996</c:v>
                </c:pt>
                <c:pt idx="484">
                  <c:v>5.2698</c:v>
                </c:pt>
                <c:pt idx="485">
                  <c:v>5.6139000000000001</c:v>
                </c:pt>
                <c:pt idx="486">
                  <c:v>5.6271000000000004</c:v>
                </c:pt>
                <c:pt idx="487">
                  <c:v>5.6047000000000002</c:v>
                </c:pt>
                <c:pt idx="488">
                  <c:v>5.718</c:v>
                </c:pt>
                <c:pt idx="489">
                  <c:v>5.6192000000000002</c:v>
                </c:pt>
                <c:pt idx="490">
                  <c:v>5.4936999999999996</c:v>
                </c:pt>
                <c:pt idx="491">
                  <c:v>5.6626000000000003</c:v>
                </c:pt>
                <c:pt idx="492">
                  <c:v>5.5332999999999997</c:v>
                </c:pt>
                <c:pt idx="493">
                  <c:v>5.6111000000000004</c:v>
                </c:pt>
                <c:pt idx="494">
                  <c:v>5.2351999999999999</c:v>
                </c:pt>
                <c:pt idx="495">
                  <c:v>4.8089000000000004</c:v>
                </c:pt>
                <c:pt idx="496">
                  <c:v>4.3128000000000002</c:v>
                </c:pt>
                <c:pt idx="497">
                  <c:v>3.4350000000000001</c:v>
                </c:pt>
                <c:pt idx="498">
                  <c:v>3.0253000000000001</c:v>
                </c:pt>
                <c:pt idx="499">
                  <c:v>3.0724999999999998</c:v>
                </c:pt>
                <c:pt idx="500">
                  <c:v>2.6082999999999998</c:v>
                </c:pt>
                <c:pt idx="501">
                  <c:v>2.7879</c:v>
                </c:pt>
                <c:pt idx="502">
                  <c:v>2.5306999999999999</c:v>
                </c:pt>
                <c:pt idx="503">
                  <c:v>2.2961999999999998</c:v>
                </c:pt>
                <c:pt idx="504">
                  <c:v>2.2370999999999999</c:v>
                </c:pt>
                <c:pt idx="505">
                  <c:v>2.1078999999999999</c:v>
                </c:pt>
                <c:pt idx="506">
                  <c:v>2.0863999999999998</c:v>
                </c:pt>
                <c:pt idx="507">
                  <c:v>2.3121</c:v>
                </c:pt>
                <c:pt idx="508">
                  <c:v>2.9138999999999999</c:v>
                </c:pt>
                <c:pt idx="509">
                  <c:v>3.0442999999999998</c:v>
                </c:pt>
                <c:pt idx="510">
                  <c:v>2.4297</c:v>
                </c:pt>
                <c:pt idx="511">
                  <c:v>2.0167000000000002</c:v>
                </c:pt>
                <c:pt idx="512">
                  <c:v>2.0447000000000002</c:v>
                </c:pt>
                <c:pt idx="513">
                  <c:v>2.3517000000000001</c:v>
                </c:pt>
                <c:pt idx="514">
                  <c:v>2.0246</c:v>
                </c:pt>
                <c:pt idx="515">
                  <c:v>2.1166999999999998</c:v>
                </c:pt>
                <c:pt idx="516">
                  <c:v>1.9849000000000001</c:v>
                </c:pt>
                <c:pt idx="517">
                  <c:v>1.6755</c:v>
                </c:pt>
                <c:pt idx="518">
                  <c:v>1.5401</c:v>
                </c:pt>
                <c:pt idx="519">
                  <c:v>1.8448</c:v>
                </c:pt>
                <c:pt idx="520">
                  <c:v>1.8834</c:v>
                </c:pt>
                <c:pt idx="521">
                  <c:v>1.4411</c:v>
                </c:pt>
                <c:pt idx="522">
                  <c:v>1.4741</c:v>
                </c:pt>
                <c:pt idx="523">
                  <c:v>0.98460999999999999</c:v>
                </c:pt>
                <c:pt idx="524">
                  <c:v>0.82655999999999996</c:v>
                </c:pt>
                <c:pt idx="525">
                  <c:v>0.78935</c:v>
                </c:pt>
                <c:pt idx="526">
                  <c:v>0.95157999999999998</c:v>
                </c:pt>
                <c:pt idx="527">
                  <c:v>1.7630999999999999</c:v>
                </c:pt>
                <c:pt idx="528">
                  <c:v>2.6680000000000001</c:v>
                </c:pt>
                <c:pt idx="529">
                  <c:v>2.7509999999999999</c:v>
                </c:pt>
                <c:pt idx="530">
                  <c:v>2.1694</c:v>
                </c:pt>
                <c:pt idx="531">
                  <c:v>2.6295999999999999</c:v>
                </c:pt>
                <c:pt idx="532">
                  <c:v>3.1970999999999998</c:v>
                </c:pt>
                <c:pt idx="533">
                  <c:v>3.4544999999999999</c:v>
                </c:pt>
                <c:pt idx="534">
                  <c:v>4.1048</c:v>
                </c:pt>
                <c:pt idx="535">
                  <c:v>4.8258000000000001</c:v>
                </c:pt>
                <c:pt idx="536">
                  <c:v>5.202</c:v>
                </c:pt>
                <c:pt idx="537">
                  <c:v>5.3403999999999998</c:v>
                </c:pt>
                <c:pt idx="538">
                  <c:v>5.5972</c:v>
                </c:pt>
                <c:pt idx="539">
                  <c:v>5.9507000000000003</c:v>
                </c:pt>
                <c:pt idx="540">
                  <c:v>6.4279000000000002</c:v>
                </c:pt>
                <c:pt idx="541">
                  <c:v>6.2588999999999997</c:v>
                </c:pt>
                <c:pt idx="542">
                  <c:v>6.0400999999999998</c:v>
                </c:pt>
                <c:pt idx="543">
                  <c:v>6.0739999999999998</c:v>
                </c:pt>
                <c:pt idx="544">
                  <c:v>6.3426999999999998</c:v>
                </c:pt>
                <c:pt idx="545">
                  <c:v>6.6962000000000002</c:v>
                </c:pt>
                <c:pt idx="546">
                  <c:v>6.7321</c:v>
                </c:pt>
                <c:pt idx="547">
                  <c:v>6.7773000000000003</c:v>
                </c:pt>
                <c:pt idx="548">
                  <c:v>7.1555999999999997</c:v>
                </c:pt>
                <c:pt idx="549">
                  <c:v>7.5989000000000004</c:v>
                </c:pt>
                <c:pt idx="550">
                  <c:v>7.7385999999999999</c:v>
                </c:pt>
                <c:pt idx="551">
                  <c:v>7.9623999999999997</c:v>
                </c:pt>
                <c:pt idx="552">
                  <c:v>7.8874000000000004</c:v>
                </c:pt>
                <c:pt idx="553">
                  <c:v>7.9970999999999997</c:v>
                </c:pt>
                <c:pt idx="554">
                  <c:v>8.1635000000000009</c:v>
                </c:pt>
                <c:pt idx="555">
                  <c:v>8.1644000000000005</c:v>
                </c:pt>
                <c:pt idx="556">
                  <c:v>8.4673999999999996</c:v>
                </c:pt>
                <c:pt idx="557">
                  <c:v>8.1922999999999995</c:v>
                </c:pt>
                <c:pt idx="558">
                  <c:v>8.2792999999999992</c:v>
                </c:pt>
                <c:pt idx="559">
                  <c:v>7.8250000000000002</c:v>
                </c:pt>
                <c:pt idx="560">
                  <c:v>7.2496</c:v>
                </c:pt>
                <c:pt idx="561">
                  <c:v>6.8472</c:v>
                </c:pt>
                <c:pt idx="562">
                  <c:v>6.7504</c:v>
                </c:pt>
                <c:pt idx="563">
                  <c:v>7.1870000000000003</c:v>
                </c:pt>
                <c:pt idx="564">
                  <c:v>7.4786999999999999</c:v>
                </c:pt>
                <c:pt idx="565">
                  <c:v>7.5594999999999999</c:v>
                </c:pt>
                <c:pt idx="566">
                  <c:v>7.4371999999999998</c:v>
                </c:pt>
                <c:pt idx="567">
                  <c:v>7.4179000000000004</c:v>
                </c:pt>
                <c:pt idx="568">
                  <c:v>7.5777000000000001</c:v>
                </c:pt>
                <c:pt idx="569">
                  <c:v>7.7683</c:v>
                </c:pt>
                <c:pt idx="570">
                  <c:v>7.6276999999999999</c:v>
                </c:pt>
                <c:pt idx="571">
                  <c:v>7.5644999999999998</c:v>
                </c:pt>
                <c:pt idx="572">
                  <c:v>7.7023000000000001</c:v>
                </c:pt>
                <c:pt idx="573">
                  <c:v>7.7704000000000004</c:v>
                </c:pt>
                <c:pt idx="574">
                  <c:v>7.8912000000000004</c:v>
                </c:pt>
                <c:pt idx="575">
                  <c:v>8.2167999999999992</c:v>
                </c:pt>
                <c:pt idx="576">
                  <c:v>8.3307000000000002</c:v>
                </c:pt>
                <c:pt idx="577">
                  <c:v>8.5127000000000006</c:v>
                </c:pt>
                <c:pt idx="578">
                  <c:v>8.7136999999999993</c:v>
                </c:pt>
                <c:pt idx="579">
                  <c:v>8.1927000000000003</c:v>
                </c:pt>
                <c:pt idx="580">
                  <c:v>7.8457999999999997</c:v>
                </c:pt>
                <c:pt idx="581">
                  <c:v>7.8296999999999999</c:v>
                </c:pt>
                <c:pt idx="582">
                  <c:v>7.6311</c:v>
                </c:pt>
                <c:pt idx="583">
                  <c:v>7.6783999999999999</c:v>
                </c:pt>
                <c:pt idx="584">
                  <c:v>7.5225</c:v>
                </c:pt>
                <c:pt idx="585">
                  <c:v>7.5315000000000003</c:v>
                </c:pt>
                <c:pt idx="586">
                  <c:v>7.6656000000000004</c:v>
                </c:pt>
                <c:pt idx="587">
                  <c:v>7.7962999999999996</c:v>
                </c:pt>
                <c:pt idx="588">
                  <c:v>7.5548000000000002</c:v>
                </c:pt>
                <c:pt idx="589">
                  <c:v>7.5507</c:v>
                </c:pt>
                <c:pt idx="590">
                  <c:v>7.5983000000000001</c:v>
                </c:pt>
                <c:pt idx="591">
                  <c:v>7.2500999999999998</c:v>
                </c:pt>
                <c:pt idx="592">
                  <c:v>6.6025</c:v>
                </c:pt>
                <c:pt idx="593">
                  <c:v>6.4839000000000002</c:v>
                </c:pt>
                <c:pt idx="594">
                  <c:v>7.6265999999999998</c:v>
                </c:pt>
                <c:pt idx="595">
                  <c:v>7.2584</c:v>
                </c:pt>
                <c:pt idx="596">
                  <c:v>7.2309000000000001</c:v>
                </c:pt>
                <c:pt idx="597">
                  <c:v>5.8594999999999997</c:v>
                </c:pt>
                <c:pt idx="598">
                  <c:v>5.0726000000000004</c:v>
                </c:pt>
                <c:pt idx="599">
                  <c:v>5.0994000000000002</c:v>
                </c:pt>
                <c:pt idx="600">
                  <c:v>4.4889000000000001</c:v>
                </c:pt>
                <c:pt idx="601">
                  <c:v>3.3820000000000001</c:v>
                </c:pt>
                <c:pt idx="602">
                  <c:v>3.6362999999999999</c:v>
                </c:pt>
                <c:pt idx="603">
                  <c:v>3.2953000000000001</c:v>
                </c:pt>
                <c:pt idx="604">
                  <c:v>3.5489999999999999</c:v>
                </c:pt>
                <c:pt idx="605">
                  <c:v>3.0752999999999999</c:v>
                </c:pt>
                <c:pt idx="606">
                  <c:v>3.7669000000000001</c:v>
                </c:pt>
                <c:pt idx="607">
                  <c:v>3.5546000000000002</c:v>
                </c:pt>
                <c:pt idx="608">
                  <c:v>3.7744</c:v>
                </c:pt>
                <c:pt idx="609">
                  <c:v>3.7183000000000002</c:v>
                </c:pt>
                <c:pt idx="610">
                  <c:v>3.0783999999999998</c:v>
                </c:pt>
                <c:pt idx="611">
                  <c:v>3.7395</c:v>
                </c:pt>
                <c:pt idx="612">
                  <c:v>2.4639000000000002</c:v>
                </c:pt>
                <c:pt idx="613">
                  <c:v>3.5973000000000002</c:v>
                </c:pt>
                <c:pt idx="614">
                  <c:v>3.4510000000000001</c:v>
                </c:pt>
                <c:pt idx="615">
                  <c:v>3.2881</c:v>
                </c:pt>
                <c:pt idx="616">
                  <c:v>3.6797</c:v>
                </c:pt>
                <c:pt idx="617">
                  <c:v>3.359</c:v>
                </c:pt>
                <c:pt idx="618">
                  <c:v>2.6627999999999998</c:v>
                </c:pt>
                <c:pt idx="619">
                  <c:v>3.37</c:v>
                </c:pt>
                <c:pt idx="620">
                  <c:v>2.8418999999999999</c:v>
                </c:pt>
                <c:pt idx="621">
                  <c:v>2.5735000000000001</c:v>
                </c:pt>
                <c:pt idx="622">
                  <c:v>2.4698000000000002</c:v>
                </c:pt>
                <c:pt idx="623">
                  <c:v>1.6933</c:v>
                </c:pt>
                <c:pt idx="624">
                  <c:v>1.3117000000000001</c:v>
                </c:pt>
                <c:pt idx="625">
                  <c:v>2.2705000000000002</c:v>
                </c:pt>
                <c:pt idx="626">
                  <c:v>2.5819999999999999</c:v>
                </c:pt>
                <c:pt idx="627">
                  <c:v>2.5365000000000002</c:v>
                </c:pt>
                <c:pt idx="628">
                  <c:v>3.0289000000000001</c:v>
                </c:pt>
                <c:pt idx="629">
                  <c:v>3.0623999999999998</c:v>
                </c:pt>
                <c:pt idx="630">
                  <c:v>3.0221</c:v>
                </c:pt>
                <c:pt idx="631">
                  <c:v>3.0341999999999998</c:v>
                </c:pt>
                <c:pt idx="632">
                  <c:v>2.6819999999999999</c:v>
                </c:pt>
                <c:pt idx="633">
                  <c:v>2.4032</c:v>
                </c:pt>
                <c:pt idx="634">
                  <c:v>2.5909</c:v>
                </c:pt>
                <c:pt idx="635">
                  <c:v>2.5836999999999999</c:v>
                </c:pt>
                <c:pt idx="636">
                  <c:v>2.3685</c:v>
                </c:pt>
                <c:pt idx="637">
                  <c:v>2.4807000000000001</c:v>
                </c:pt>
                <c:pt idx="638">
                  <c:v>2.4866999999999999</c:v>
                </c:pt>
                <c:pt idx="639">
                  <c:v>2.8805999999999998</c:v>
                </c:pt>
                <c:pt idx="640">
                  <c:v>2.6009000000000002</c:v>
                </c:pt>
                <c:pt idx="641">
                  <c:v>2.4792000000000001</c:v>
                </c:pt>
                <c:pt idx="642">
                  <c:v>3.0129000000000001</c:v>
                </c:pt>
                <c:pt idx="643">
                  <c:v>4.3422000000000001</c:v>
                </c:pt>
                <c:pt idx="644">
                  <c:v>4.9142000000000001</c:v>
                </c:pt>
                <c:pt idx="645">
                  <c:v>4.9805000000000001</c:v>
                </c:pt>
                <c:pt idx="646">
                  <c:v>4.1456</c:v>
                </c:pt>
                <c:pt idx="647">
                  <c:v>3.5023</c:v>
                </c:pt>
                <c:pt idx="648">
                  <c:v>3.1522000000000001</c:v>
                </c:pt>
                <c:pt idx="649">
                  <c:v>2.9506000000000001</c:v>
                </c:pt>
                <c:pt idx="650">
                  <c:v>2.9243000000000001</c:v>
                </c:pt>
                <c:pt idx="651">
                  <c:v>2.6600999999999999</c:v>
                </c:pt>
                <c:pt idx="652">
                  <c:v>2.8691</c:v>
                </c:pt>
                <c:pt idx="653">
                  <c:v>3.4979</c:v>
                </c:pt>
                <c:pt idx="654">
                  <c:v>3.5204</c:v>
                </c:pt>
                <c:pt idx="655">
                  <c:v>3.0118999999999998</c:v>
                </c:pt>
                <c:pt idx="656">
                  <c:v>2.4314</c:v>
                </c:pt>
                <c:pt idx="657">
                  <c:v>2.1402000000000001</c:v>
                </c:pt>
                <c:pt idx="658">
                  <c:v>1.7791999999999999</c:v>
                </c:pt>
                <c:pt idx="659">
                  <c:v>1.7569999999999999</c:v>
                </c:pt>
                <c:pt idx="660">
                  <c:v>1.9266000000000001</c:v>
                </c:pt>
                <c:pt idx="661">
                  <c:v>2.0085999999999999</c:v>
                </c:pt>
                <c:pt idx="662">
                  <c:v>1.8668</c:v>
                </c:pt>
                <c:pt idx="663">
                  <c:v>1.5259</c:v>
                </c:pt>
                <c:pt idx="664">
                  <c:v>1.2747999999999999</c:v>
                </c:pt>
                <c:pt idx="665">
                  <c:v>1.1209</c:v>
                </c:pt>
                <c:pt idx="666">
                  <c:v>1.0566</c:v>
                </c:pt>
                <c:pt idx="667">
                  <c:v>1.2774000000000001</c:v>
                </c:pt>
                <c:pt idx="668">
                  <c:v>1.3404</c:v>
                </c:pt>
                <c:pt idx="669">
                  <c:v>1.5078</c:v>
                </c:pt>
                <c:pt idx="670">
                  <c:v>1.3264</c:v>
                </c:pt>
                <c:pt idx="671">
                  <c:v>1.2236</c:v>
                </c:pt>
                <c:pt idx="672">
                  <c:v>1.4172</c:v>
                </c:pt>
                <c:pt idx="673">
                  <c:v>1.7206999999999999</c:v>
                </c:pt>
                <c:pt idx="674">
                  <c:v>1.6817</c:v>
                </c:pt>
                <c:pt idx="675">
                  <c:v>1.7846</c:v>
                </c:pt>
                <c:pt idx="676">
                  <c:v>1.7747999999999999</c:v>
                </c:pt>
                <c:pt idx="677">
                  <c:v>1.9309000000000001</c:v>
                </c:pt>
                <c:pt idx="678">
                  <c:v>2.1652</c:v>
                </c:pt>
                <c:pt idx="679">
                  <c:v>2.2261000000000002</c:v>
                </c:pt>
                <c:pt idx="680">
                  <c:v>2.4228999999999998</c:v>
                </c:pt>
                <c:pt idx="681">
                  <c:v>3.3588</c:v>
                </c:pt>
                <c:pt idx="682">
                  <c:v>4.0277000000000003</c:v>
                </c:pt>
                <c:pt idx="683">
                  <c:v>4.8108000000000004</c:v>
                </c:pt>
                <c:pt idx="684">
                  <c:v>5.6971999999999996</c:v>
                </c:pt>
                <c:pt idx="685">
                  <c:v>6.0837000000000003</c:v>
                </c:pt>
                <c:pt idx="686">
                  <c:v>6.67</c:v>
                </c:pt>
                <c:pt idx="687">
                  <c:v>7.4058000000000002</c:v>
                </c:pt>
                <c:pt idx="688">
                  <c:v>8.5319000000000003</c:v>
                </c:pt>
                <c:pt idx="689">
                  <c:v>7.5434000000000001</c:v>
                </c:pt>
                <c:pt idx="690">
                  <c:v>7.3258999999999999</c:v>
                </c:pt>
                <c:pt idx="691">
                  <c:v>7.7382999999999997</c:v>
                </c:pt>
                <c:pt idx="692">
                  <c:v>7.7794999999999996</c:v>
                </c:pt>
                <c:pt idx="693">
                  <c:v>7.8464</c:v>
                </c:pt>
                <c:pt idx="694">
                  <c:v>7.6630000000000003</c:v>
                </c:pt>
                <c:pt idx="695">
                  <c:v>8.0503999999999998</c:v>
                </c:pt>
                <c:pt idx="696">
                  <c:v>8.2989999999999995</c:v>
                </c:pt>
                <c:pt idx="697">
                  <c:v>7.5884999999999998</c:v>
                </c:pt>
                <c:pt idx="698">
                  <c:v>7.1604000000000001</c:v>
                </c:pt>
                <c:pt idx="699">
                  <c:v>7.1426999999999996</c:v>
                </c:pt>
                <c:pt idx="700">
                  <c:v>7.4817</c:v>
                </c:pt>
                <c:pt idx="701">
                  <c:v>7.7546999999999997</c:v>
                </c:pt>
                <c:pt idx="702">
                  <c:v>7.7339000000000002</c:v>
                </c:pt>
                <c:pt idx="703">
                  <c:v>7.4462000000000002</c:v>
                </c:pt>
                <c:pt idx="704">
                  <c:v>7.1870000000000003</c:v>
                </c:pt>
                <c:pt idx="705">
                  <c:v>7.4217000000000004</c:v>
                </c:pt>
                <c:pt idx="706">
                  <c:v>7.3872</c:v>
                </c:pt>
                <c:pt idx="707">
                  <c:v>7.2427000000000001</c:v>
                </c:pt>
                <c:pt idx="708">
                  <c:v>7.2262000000000004</c:v>
                </c:pt>
                <c:pt idx="709">
                  <c:v>7.4612999999999996</c:v>
                </c:pt>
                <c:pt idx="710">
                  <c:v>7.9966999999999997</c:v>
                </c:pt>
                <c:pt idx="711">
                  <c:v>8.5876999999999999</c:v>
                </c:pt>
                <c:pt idx="712">
                  <c:v>8.7881999999999998</c:v>
                </c:pt>
                <c:pt idx="713">
                  <c:v>8.8241999999999994</c:v>
                </c:pt>
                <c:pt idx="714">
                  <c:v>9.0111000000000008</c:v>
                </c:pt>
                <c:pt idx="715">
                  <c:v>9.0367999999999995</c:v>
                </c:pt>
                <c:pt idx="716">
                  <c:v>9.3080999999999996</c:v>
                </c:pt>
                <c:pt idx="717">
                  <c:v>9.1663999999999994</c:v>
                </c:pt>
                <c:pt idx="718">
                  <c:v>8.8976000000000006</c:v>
                </c:pt>
                <c:pt idx="719">
                  <c:v>8.6811000000000007</c:v>
                </c:pt>
                <c:pt idx="720">
                  <c:v>8.4999000000000002</c:v>
                </c:pt>
                <c:pt idx="721">
                  <c:v>7.8856000000000002</c:v>
                </c:pt>
                <c:pt idx="722">
                  <c:v>7.3047000000000004</c:v>
                </c:pt>
                <c:pt idx="723">
                  <c:v>7.0331000000000001</c:v>
                </c:pt>
                <c:pt idx="724">
                  <c:v>7.2217000000000002</c:v>
                </c:pt>
                <c:pt idx="725">
                  <c:v>7.4880000000000004</c:v>
                </c:pt>
                <c:pt idx="726">
                  <c:v>7.8261000000000003</c:v>
                </c:pt>
                <c:pt idx="727">
                  <c:v>7.9615999999999998</c:v>
                </c:pt>
                <c:pt idx="728">
                  <c:v>7.8323</c:v>
                </c:pt>
                <c:pt idx="729">
                  <c:v>7.5890000000000004</c:v>
                </c:pt>
                <c:pt idx="730">
                  <c:v>7.4469000000000003</c:v>
                </c:pt>
                <c:pt idx="731">
                  <c:v>7.4768999999999997</c:v>
                </c:pt>
                <c:pt idx="732">
                  <c:v>7.7054</c:v>
                </c:pt>
                <c:pt idx="733">
                  <c:v>7.8594999999999997</c:v>
                </c:pt>
                <c:pt idx="734">
                  <c:v>7.6864999999999997</c:v>
                </c:pt>
                <c:pt idx="735">
                  <c:v>7.4172000000000002</c:v>
                </c:pt>
                <c:pt idx="736">
                  <c:v>6.6231</c:v>
                </c:pt>
                <c:pt idx="737">
                  <c:v>6.7003000000000004</c:v>
                </c:pt>
                <c:pt idx="738">
                  <c:v>6.3719999999999999</c:v>
                </c:pt>
                <c:pt idx="739">
                  <c:v>6.2618999999999998</c:v>
                </c:pt>
                <c:pt idx="740">
                  <c:v>6.3253000000000004</c:v>
                </c:pt>
                <c:pt idx="741">
                  <c:v>6.4927999999999999</c:v>
                </c:pt>
                <c:pt idx="742">
                  <c:v>6.1595000000000004</c:v>
                </c:pt>
                <c:pt idx="743">
                  <c:v>4.7321</c:v>
                </c:pt>
                <c:pt idx="744">
                  <c:v>4.4897</c:v>
                </c:pt>
                <c:pt idx="745">
                  <c:v>3.6110000000000002</c:v>
                </c:pt>
                <c:pt idx="746">
                  <c:v>3.9413</c:v>
                </c:pt>
                <c:pt idx="747">
                  <c:v>3.1052</c:v>
                </c:pt>
                <c:pt idx="748">
                  <c:v>3.1738</c:v>
                </c:pt>
                <c:pt idx="749">
                  <c:v>4.2716000000000003</c:v>
                </c:pt>
                <c:pt idx="750">
                  <c:v>4.0255000000000001</c:v>
                </c:pt>
                <c:pt idx="751">
                  <c:v>3.6844999999999999</c:v>
                </c:pt>
                <c:pt idx="752">
                  <c:v>3.7290999999999999</c:v>
                </c:pt>
                <c:pt idx="753">
                  <c:v>3.2913000000000001</c:v>
                </c:pt>
                <c:pt idx="754">
                  <c:v>3.9903</c:v>
                </c:pt>
                <c:pt idx="755">
                  <c:v>3.6486000000000001</c:v>
                </c:pt>
                <c:pt idx="756">
                  <c:v>3.6274999999999999</c:v>
                </c:pt>
                <c:pt idx="757">
                  <c:v>3.5362</c:v>
                </c:pt>
                <c:pt idx="758">
                  <c:v>3.0975999999999999</c:v>
                </c:pt>
                <c:pt idx="759">
                  <c:v>2.9476</c:v>
                </c:pt>
                <c:pt idx="760">
                  <c:v>2.9188999999999998</c:v>
                </c:pt>
                <c:pt idx="761">
                  <c:v>2.9628000000000001</c:v>
                </c:pt>
                <c:pt idx="762">
                  <c:v>2.6227</c:v>
                </c:pt>
                <c:pt idx="763">
                  <c:v>3.2370999999999999</c:v>
                </c:pt>
                <c:pt idx="764">
                  <c:v>1.9822</c:v>
                </c:pt>
                <c:pt idx="765">
                  <c:v>3.1093999999999999</c:v>
                </c:pt>
                <c:pt idx="766">
                  <c:v>1.6866000000000001</c:v>
                </c:pt>
                <c:pt idx="767">
                  <c:v>1.7675000000000001</c:v>
                </c:pt>
                <c:pt idx="768">
                  <c:v>1.9251</c:v>
                </c:pt>
                <c:pt idx="769">
                  <c:v>1.9134</c:v>
                </c:pt>
                <c:pt idx="770">
                  <c:v>2.5670999999999999</c:v>
                </c:pt>
                <c:pt idx="771">
                  <c:v>2.9910999999999999</c:v>
                </c:pt>
                <c:pt idx="772">
                  <c:v>2.9517000000000002</c:v>
                </c:pt>
                <c:pt idx="773">
                  <c:v>3.1859999999999999</c:v>
                </c:pt>
                <c:pt idx="774">
                  <c:v>2.1878000000000002</c:v>
                </c:pt>
                <c:pt idx="775">
                  <c:v>2.9575999999999998</c:v>
                </c:pt>
                <c:pt idx="776">
                  <c:v>2.7692000000000001</c:v>
                </c:pt>
                <c:pt idx="777">
                  <c:v>2.7143999999999999</c:v>
                </c:pt>
                <c:pt idx="778">
                  <c:v>2.6594000000000002</c:v>
                </c:pt>
                <c:pt idx="779">
                  <c:v>3.2044000000000001</c:v>
                </c:pt>
                <c:pt idx="780">
                  <c:v>2.1436999999999999</c:v>
                </c:pt>
                <c:pt idx="781">
                  <c:v>2.4836999999999998</c:v>
                </c:pt>
                <c:pt idx="782">
                  <c:v>2.2480000000000002</c:v>
                </c:pt>
                <c:pt idx="783">
                  <c:v>2.0674999999999999</c:v>
                </c:pt>
                <c:pt idx="784">
                  <c:v>2.0142000000000002</c:v>
                </c:pt>
                <c:pt idx="785">
                  <c:v>2.4386999999999999</c:v>
                </c:pt>
                <c:pt idx="786">
                  <c:v>2.2406999999999999</c:v>
                </c:pt>
                <c:pt idx="787">
                  <c:v>3.6086</c:v>
                </c:pt>
                <c:pt idx="788">
                  <c:v>4.4002999999999997</c:v>
                </c:pt>
                <c:pt idx="789">
                  <c:v>4.2906000000000004</c:v>
                </c:pt>
                <c:pt idx="790">
                  <c:v>3.9937</c:v>
                </c:pt>
                <c:pt idx="791">
                  <c:v>4.2427999999999999</c:v>
                </c:pt>
                <c:pt idx="792">
                  <c:v>3.8921999999999999</c:v>
                </c:pt>
                <c:pt idx="793">
                  <c:v>3.4596</c:v>
                </c:pt>
                <c:pt idx="794">
                  <c:v>3.4521000000000002</c:v>
                </c:pt>
                <c:pt idx="795">
                  <c:v>3.1547999999999998</c:v>
                </c:pt>
                <c:pt idx="796">
                  <c:v>3.0373000000000001</c:v>
                </c:pt>
                <c:pt idx="797">
                  <c:v>2.3711000000000002</c:v>
                </c:pt>
                <c:pt idx="798">
                  <c:v>2.1331000000000002</c:v>
                </c:pt>
                <c:pt idx="799">
                  <c:v>2.6555</c:v>
                </c:pt>
                <c:pt idx="800">
                  <c:v>2.8380000000000001</c:v>
                </c:pt>
                <c:pt idx="801">
                  <c:v>2.6755</c:v>
                </c:pt>
                <c:pt idx="802">
                  <c:v>2.6156000000000001</c:v>
                </c:pt>
                <c:pt idx="803">
                  <c:v>2.5568</c:v>
                </c:pt>
                <c:pt idx="804">
                  <c:v>2.6888999999999998</c:v>
                </c:pt>
                <c:pt idx="805">
                  <c:v>2.6189</c:v>
                </c:pt>
                <c:pt idx="806">
                  <c:v>2.5285000000000002</c:v>
                </c:pt>
                <c:pt idx="807">
                  <c:v>2.6640000000000001</c:v>
                </c:pt>
                <c:pt idx="808">
                  <c:v>2.4083999999999999</c:v>
                </c:pt>
                <c:pt idx="809">
                  <c:v>2.3199999999999998</c:v>
                </c:pt>
                <c:pt idx="810">
                  <c:v>2.1613000000000002</c:v>
                </c:pt>
                <c:pt idx="811">
                  <c:v>1.9341999999999999</c:v>
                </c:pt>
                <c:pt idx="812">
                  <c:v>1.8773</c:v>
                </c:pt>
                <c:pt idx="813">
                  <c:v>1.7524999999999999</c:v>
                </c:pt>
                <c:pt idx="814">
                  <c:v>1.6328</c:v>
                </c:pt>
                <c:pt idx="815">
                  <c:v>1.5239</c:v>
                </c:pt>
                <c:pt idx="816">
                  <c:v>1.6577999999999999</c:v>
                </c:pt>
                <c:pt idx="817">
                  <c:v>1.7290000000000001</c:v>
                </c:pt>
                <c:pt idx="818">
                  <c:v>1.9859</c:v>
                </c:pt>
                <c:pt idx="819">
                  <c:v>1.9129</c:v>
                </c:pt>
                <c:pt idx="820">
                  <c:v>1.9479</c:v>
                </c:pt>
                <c:pt idx="821">
                  <c:v>2.1135999999999999</c:v>
                </c:pt>
                <c:pt idx="822">
                  <c:v>2.6316999999999999</c:v>
                </c:pt>
                <c:pt idx="823">
                  <c:v>2.9529999999999998</c:v>
                </c:pt>
                <c:pt idx="824">
                  <c:v>3.2435999999999998</c:v>
                </c:pt>
                <c:pt idx="825">
                  <c:v>2.4117000000000002</c:v>
                </c:pt>
                <c:pt idx="826">
                  <c:v>2.2511000000000001</c:v>
                </c:pt>
                <c:pt idx="827">
                  <c:v>2.7385000000000002</c:v>
                </c:pt>
                <c:pt idx="828">
                  <c:v>3.0562999999999998</c:v>
                </c:pt>
                <c:pt idx="829">
                  <c:v>3.0994000000000002</c:v>
                </c:pt>
                <c:pt idx="830">
                  <c:v>3.7778</c:v>
                </c:pt>
                <c:pt idx="831">
                  <c:v>4.4400000000000004</c:v>
                </c:pt>
                <c:pt idx="832">
                  <c:v>4.2975000000000003</c:v>
                </c:pt>
                <c:pt idx="833">
                  <c:v>4.29</c:v>
                </c:pt>
                <c:pt idx="834">
                  <c:v>4.1185</c:v>
                </c:pt>
                <c:pt idx="835">
                  <c:v>4.4752000000000001</c:v>
                </c:pt>
                <c:pt idx="836">
                  <c:v>4.9352999999999998</c:v>
                </c:pt>
                <c:pt idx="837">
                  <c:v>4.5808</c:v>
                </c:pt>
                <c:pt idx="838">
                  <c:v>4.6490999999999998</c:v>
                </c:pt>
                <c:pt idx="839">
                  <c:v>4.8369</c:v>
                </c:pt>
                <c:pt idx="840">
                  <c:v>5.2572999999999999</c:v>
                </c:pt>
                <c:pt idx="841">
                  <c:v>5.3308</c:v>
                </c:pt>
                <c:pt idx="842">
                  <c:v>5.8686999999999996</c:v>
                </c:pt>
                <c:pt idx="843">
                  <c:v>6.6398999999999999</c:v>
                </c:pt>
                <c:pt idx="844">
                  <c:v>6.7656999999999998</c:v>
                </c:pt>
                <c:pt idx="845">
                  <c:v>7.0960000000000001</c:v>
                </c:pt>
                <c:pt idx="846">
                  <c:v>7.3273999999999999</c:v>
                </c:pt>
                <c:pt idx="847">
                  <c:v>7.3811999999999998</c:v>
                </c:pt>
                <c:pt idx="848">
                  <c:v>7.2882999999999996</c:v>
                </c:pt>
                <c:pt idx="849">
                  <c:v>7.1684000000000001</c:v>
                </c:pt>
                <c:pt idx="850">
                  <c:v>7.2431999999999999</c:v>
                </c:pt>
                <c:pt idx="851">
                  <c:v>7.1338999999999997</c:v>
                </c:pt>
                <c:pt idx="852">
                  <c:v>6.9782000000000002</c:v>
                </c:pt>
                <c:pt idx="853">
                  <c:v>6.7949999999999999</c:v>
                </c:pt>
                <c:pt idx="854">
                  <c:v>6.6836000000000002</c:v>
                </c:pt>
                <c:pt idx="855">
                  <c:v>6.5643000000000002</c:v>
                </c:pt>
                <c:pt idx="856">
                  <c:v>6.56</c:v>
                </c:pt>
                <c:pt idx="857">
                  <c:v>6.6905999999999999</c:v>
                </c:pt>
                <c:pt idx="858">
                  <c:v>7.0438999999999998</c:v>
                </c:pt>
                <c:pt idx="859">
                  <c:v>7.2945000000000002</c:v>
                </c:pt>
                <c:pt idx="860">
                  <c:v>7.3749000000000002</c:v>
                </c:pt>
                <c:pt idx="861">
                  <c:v>7.3021000000000003</c:v>
                </c:pt>
                <c:pt idx="862">
                  <c:v>7.3609</c:v>
                </c:pt>
                <c:pt idx="863">
                  <c:v>7.3655999999999997</c:v>
                </c:pt>
                <c:pt idx="864">
                  <c:v>7.5349000000000004</c:v>
                </c:pt>
                <c:pt idx="865">
                  <c:v>7.5392999999999999</c:v>
                </c:pt>
                <c:pt idx="866">
                  <c:v>7.6387999999999998</c:v>
                </c:pt>
                <c:pt idx="867">
                  <c:v>7.9877000000000002</c:v>
                </c:pt>
                <c:pt idx="868">
                  <c:v>8.1867999999999999</c:v>
                </c:pt>
                <c:pt idx="869">
                  <c:v>8.1197999999999997</c:v>
                </c:pt>
                <c:pt idx="870">
                  <c:v>8.4612999999999996</c:v>
                </c:pt>
                <c:pt idx="871">
                  <c:v>8.5289999999999999</c:v>
                </c:pt>
                <c:pt idx="872">
                  <c:v>8.9238</c:v>
                </c:pt>
                <c:pt idx="873">
                  <c:v>8.7668999999999997</c:v>
                </c:pt>
                <c:pt idx="874">
                  <c:v>8.3734999999999999</c:v>
                </c:pt>
                <c:pt idx="875">
                  <c:v>8.2377000000000002</c:v>
                </c:pt>
                <c:pt idx="876">
                  <c:v>8.1252999999999993</c:v>
                </c:pt>
                <c:pt idx="877">
                  <c:v>7.7125000000000004</c:v>
                </c:pt>
                <c:pt idx="878">
                  <c:v>7.5128000000000004</c:v>
                </c:pt>
                <c:pt idx="879">
                  <c:v>6.7472000000000003</c:v>
                </c:pt>
                <c:pt idx="880">
                  <c:v>6.6887999999999996</c:v>
                </c:pt>
                <c:pt idx="881">
                  <c:v>6.5296000000000003</c:v>
                </c:pt>
                <c:pt idx="882">
                  <c:v>6.5119999999999996</c:v>
                </c:pt>
                <c:pt idx="883">
                  <c:v>6.1375999999999999</c:v>
                </c:pt>
                <c:pt idx="884">
                  <c:v>6.4592999999999998</c:v>
                </c:pt>
                <c:pt idx="885">
                  <c:v>5.8807</c:v>
                </c:pt>
                <c:pt idx="886">
                  <c:v>5.7508999999999997</c:v>
                </c:pt>
                <c:pt idx="887">
                  <c:v>4.8651</c:v>
                </c:pt>
                <c:pt idx="888">
                  <c:v>5.1773999999999996</c:v>
                </c:pt>
                <c:pt idx="889">
                  <c:v>4.9672999999999998</c:v>
                </c:pt>
                <c:pt idx="890">
                  <c:v>5.1604999999999999</c:v>
                </c:pt>
                <c:pt idx="891">
                  <c:v>4.4789000000000003</c:v>
                </c:pt>
                <c:pt idx="892">
                  <c:v>5.4356999999999998</c:v>
                </c:pt>
                <c:pt idx="893">
                  <c:v>4.6540999999999997</c:v>
                </c:pt>
                <c:pt idx="894">
                  <c:v>5.5492999999999997</c:v>
                </c:pt>
                <c:pt idx="895">
                  <c:v>5.4966999999999997</c:v>
                </c:pt>
                <c:pt idx="896">
                  <c:v>5.2744999999999997</c:v>
                </c:pt>
                <c:pt idx="897">
                  <c:v>5.5631000000000004</c:v>
                </c:pt>
                <c:pt idx="898">
                  <c:v>5.1001000000000003</c:v>
                </c:pt>
                <c:pt idx="899">
                  <c:v>5.1677999999999997</c:v>
                </c:pt>
                <c:pt idx="900">
                  <c:v>5.0926999999999998</c:v>
                </c:pt>
                <c:pt idx="901">
                  <c:v>4.9836</c:v>
                </c:pt>
                <c:pt idx="902">
                  <c:v>4.9667000000000003</c:v>
                </c:pt>
                <c:pt idx="903">
                  <c:v>5.4854000000000003</c:v>
                </c:pt>
                <c:pt idx="904">
                  <c:v>5.1101000000000001</c:v>
                </c:pt>
                <c:pt idx="905">
                  <c:v>4.9550999999999998</c:v>
                </c:pt>
                <c:pt idx="906">
                  <c:v>5.2846000000000002</c:v>
                </c:pt>
                <c:pt idx="907">
                  <c:v>3.83</c:v>
                </c:pt>
                <c:pt idx="908">
                  <c:v>5.2065999999999999</c:v>
                </c:pt>
                <c:pt idx="909">
                  <c:v>4.5279999999999996</c:v>
                </c:pt>
                <c:pt idx="910">
                  <c:v>4.1025999999999998</c:v>
                </c:pt>
                <c:pt idx="911">
                  <c:v>4.8886000000000003</c:v>
                </c:pt>
                <c:pt idx="912">
                  <c:v>5.2602000000000002</c:v>
                </c:pt>
                <c:pt idx="913">
                  <c:v>4.6782000000000004</c:v>
                </c:pt>
                <c:pt idx="914">
                  <c:v>4.9974999999999996</c:v>
                </c:pt>
                <c:pt idx="915">
                  <c:v>4.9489000000000001</c:v>
                </c:pt>
                <c:pt idx="916">
                  <c:v>4.7942999999999998</c:v>
                </c:pt>
                <c:pt idx="917">
                  <c:v>4.4720000000000004</c:v>
                </c:pt>
                <c:pt idx="918">
                  <c:v>4.0244</c:v>
                </c:pt>
                <c:pt idx="919">
                  <c:v>3.9733000000000001</c:v>
                </c:pt>
                <c:pt idx="920">
                  <c:v>4.0894000000000004</c:v>
                </c:pt>
                <c:pt idx="921">
                  <c:v>3.4108000000000001</c:v>
                </c:pt>
                <c:pt idx="922">
                  <c:v>3.5573000000000001</c:v>
                </c:pt>
                <c:pt idx="923">
                  <c:v>3.4201000000000001</c:v>
                </c:pt>
                <c:pt idx="924">
                  <c:v>4.3697999999999997</c:v>
                </c:pt>
                <c:pt idx="925">
                  <c:v>3.8834</c:v>
                </c:pt>
                <c:pt idx="926">
                  <c:v>3.5198999999999998</c:v>
                </c:pt>
                <c:pt idx="927">
                  <c:v>3.5703</c:v>
                </c:pt>
                <c:pt idx="928">
                  <c:v>3.3329</c:v>
                </c:pt>
                <c:pt idx="929">
                  <c:v>3.4363000000000001</c:v>
                </c:pt>
                <c:pt idx="930">
                  <c:v>3.2932000000000001</c:v>
                </c:pt>
                <c:pt idx="931">
                  <c:v>3.2063999999999999</c:v>
                </c:pt>
                <c:pt idx="932">
                  <c:v>2.8468</c:v>
                </c:pt>
                <c:pt idx="933">
                  <c:v>1.6946000000000001</c:v>
                </c:pt>
                <c:pt idx="934">
                  <c:v>1.8233999999999999</c:v>
                </c:pt>
                <c:pt idx="935">
                  <c:v>1.8268</c:v>
                </c:pt>
                <c:pt idx="936">
                  <c:v>2.0205000000000002</c:v>
                </c:pt>
                <c:pt idx="937">
                  <c:v>2.117</c:v>
                </c:pt>
                <c:pt idx="938">
                  <c:v>1.8684000000000001</c:v>
                </c:pt>
                <c:pt idx="939">
                  <c:v>1.7410000000000001</c:v>
                </c:pt>
                <c:pt idx="940">
                  <c:v>2.7706</c:v>
                </c:pt>
                <c:pt idx="941">
                  <c:v>2.8233999999999999</c:v>
                </c:pt>
                <c:pt idx="942">
                  <c:v>3.5182000000000002</c:v>
                </c:pt>
                <c:pt idx="943">
                  <c:v>3.5228999999999999</c:v>
                </c:pt>
                <c:pt idx="944">
                  <c:v>3.2906</c:v>
                </c:pt>
                <c:pt idx="945">
                  <c:v>3.8376999999999999</c:v>
                </c:pt>
                <c:pt idx="946">
                  <c:v>4.4535999999999998</c:v>
                </c:pt>
                <c:pt idx="947">
                  <c:v>4.4036</c:v>
                </c:pt>
                <c:pt idx="948">
                  <c:v>4.2790999999999997</c:v>
                </c:pt>
                <c:pt idx="949">
                  <c:v>3.4708000000000001</c:v>
                </c:pt>
                <c:pt idx="950">
                  <c:v>3.9750000000000001</c:v>
                </c:pt>
                <c:pt idx="951">
                  <c:v>3.5796000000000001</c:v>
                </c:pt>
                <c:pt idx="952">
                  <c:v>4.8102</c:v>
                </c:pt>
                <c:pt idx="953">
                  <c:v>5.1881000000000004</c:v>
                </c:pt>
                <c:pt idx="954">
                  <c:v>5.4109999999999996</c:v>
                </c:pt>
                <c:pt idx="955">
                  <c:v>6.4386999999999999</c:v>
                </c:pt>
                <c:pt idx="956">
                  <c:v>6.6173999999999999</c:v>
                </c:pt>
                <c:pt idx="957">
                  <c:v>7.2031999999999998</c:v>
                </c:pt>
                <c:pt idx="958">
                  <c:v>7.7169999999999996</c:v>
                </c:pt>
                <c:pt idx="959">
                  <c:v>7.7145999999999999</c:v>
                </c:pt>
                <c:pt idx="960">
                  <c:v>7.6727999999999996</c:v>
                </c:pt>
                <c:pt idx="961">
                  <c:v>7.7869999999999999</c:v>
                </c:pt>
                <c:pt idx="962">
                  <c:v>8.0577000000000005</c:v>
                </c:pt>
                <c:pt idx="963">
                  <c:v>8.2392000000000003</c:v>
                </c:pt>
                <c:pt idx="964">
                  <c:v>8.0290999999999997</c:v>
                </c:pt>
                <c:pt idx="965">
                  <c:v>8.2977000000000007</c:v>
                </c:pt>
                <c:pt idx="966">
                  <c:v>8.5447000000000006</c:v>
                </c:pt>
                <c:pt idx="967">
                  <c:v>8.5207999999999995</c:v>
                </c:pt>
                <c:pt idx="968">
                  <c:v>8.2393000000000001</c:v>
                </c:pt>
                <c:pt idx="969">
                  <c:v>8.0562000000000005</c:v>
                </c:pt>
                <c:pt idx="970">
                  <c:v>7.6029</c:v>
                </c:pt>
                <c:pt idx="971">
                  <c:v>7.1109</c:v>
                </c:pt>
                <c:pt idx="972">
                  <c:v>7.3349000000000002</c:v>
                </c:pt>
                <c:pt idx="973">
                  <c:v>7.0453000000000001</c:v>
                </c:pt>
                <c:pt idx="974">
                  <c:v>7.1985000000000001</c:v>
                </c:pt>
                <c:pt idx="975">
                  <c:v>7.1304999999999996</c:v>
                </c:pt>
                <c:pt idx="976">
                  <c:v>7.6576000000000004</c:v>
                </c:pt>
                <c:pt idx="977">
                  <c:v>7.2363999999999997</c:v>
                </c:pt>
                <c:pt idx="978">
                  <c:v>7.2457000000000003</c:v>
                </c:pt>
                <c:pt idx="979">
                  <c:v>7.1509</c:v>
                </c:pt>
                <c:pt idx="980">
                  <c:v>7.4528999999999996</c:v>
                </c:pt>
                <c:pt idx="981">
                  <c:v>7.2213000000000003</c:v>
                </c:pt>
                <c:pt idx="982">
                  <c:v>7.4763999999999999</c:v>
                </c:pt>
                <c:pt idx="983">
                  <c:v>7.6525999999999996</c:v>
                </c:pt>
                <c:pt idx="984">
                  <c:v>7.7950999999999997</c:v>
                </c:pt>
                <c:pt idx="985">
                  <c:v>7.4637000000000002</c:v>
                </c:pt>
                <c:pt idx="986">
                  <c:v>7.4523999999999999</c:v>
                </c:pt>
                <c:pt idx="987">
                  <c:v>7.5875000000000004</c:v>
                </c:pt>
                <c:pt idx="988">
                  <c:v>7.6086</c:v>
                </c:pt>
                <c:pt idx="989">
                  <c:v>7.6829999999999998</c:v>
                </c:pt>
                <c:pt idx="990">
                  <c:v>7.6622000000000003</c:v>
                </c:pt>
                <c:pt idx="991">
                  <c:v>7.6204999999999998</c:v>
                </c:pt>
                <c:pt idx="992">
                  <c:v>7.81</c:v>
                </c:pt>
                <c:pt idx="993">
                  <c:v>7.8693999999999997</c:v>
                </c:pt>
                <c:pt idx="994">
                  <c:v>8.6897000000000002</c:v>
                </c:pt>
                <c:pt idx="995">
                  <c:v>8.7302999999999997</c:v>
                </c:pt>
                <c:pt idx="996">
                  <c:v>9.4888999999999992</c:v>
                </c:pt>
                <c:pt idx="997">
                  <c:v>9.6646000000000001</c:v>
                </c:pt>
                <c:pt idx="998">
                  <c:v>9.6042000000000005</c:v>
                </c:pt>
                <c:pt idx="999">
                  <c:v>9.3111999999999995</c:v>
                </c:pt>
                <c:pt idx="1000">
                  <c:v>8.1356999999999999</c:v>
                </c:pt>
                <c:pt idx="1001">
                  <c:v>7.9009999999999998</c:v>
                </c:pt>
                <c:pt idx="1002">
                  <c:v>8.1408000000000005</c:v>
                </c:pt>
                <c:pt idx="1003">
                  <c:v>8.7141999999999999</c:v>
                </c:pt>
                <c:pt idx="1004">
                  <c:v>8.6397999999999993</c:v>
                </c:pt>
                <c:pt idx="1005">
                  <c:v>9.0205000000000002</c:v>
                </c:pt>
                <c:pt idx="1006">
                  <c:v>9.1692</c:v>
                </c:pt>
                <c:pt idx="1007">
                  <c:v>9.3595000000000006</c:v>
                </c:pt>
                <c:pt idx="1008">
                  <c:v>9.1616</c:v>
                </c:pt>
                <c:pt idx="1009">
                  <c:v>9.6401000000000003</c:v>
                </c:pt>
                <c:pt idx="1010">
                  <c:v>9.6984999999999992</c:v>
                </c:pt>
                <c:pt idx="1011">
                  <c:v>9.7990999999999993</c:v>
                </c:pt>
                <c:pt idx="1012">
                  <c:v>9.5616000000000003</c:v>
                </c:pt>
                <c:pt idx="1013">
                  <c:v>9.7077000000000009</c:v>
                </c:pt>
                <c:pt idx="1014">
                  <c:v>9.4624000000000006</c:v>
                </c:pt>
                <c:pt idx="1015">
                  <c:v>9.6885999999999992</c:v>
                </c:pt>
                <c:pt idx="1016">
                  <c:v>9.2678999999999991</c:v>
                </c:pt>
                <c:pt idx="1017">
                  <c:v>8.9113000000000007</c:v>
                </c:pt>
                <c:pt idx="1018">
                  <c:v>8.7271000000000001</c:v>
                </c:pt>
                <c:pt idx="1019">
                  <c:v>8.8232999999999997</c:v>
                </c:pt>
                <c:pt idx="1020">
                  <c:v>9.0777000000000001</c:v>
                </c:pt>
                <c:pt idx="1021">
                  <c:v>9.0907</c:v>
                </c:pt>
                <c:pt idx="1022">
                  <c:v>8.4460999999999995</c:v>
                </c:pt>
                <c:pt idx="1023">
                  <c:v>8.8145000000000007</c:v>
                </c:pt>
                <c:pt idx="1024">
                  <c:v>9.7048000000000005</c:v>
                </c:pt>
                <c:pt idx="1025">
                  <c:v>9.4338999999999995</c:v>
                </c:pt>
                <c:pt idx="1026">
                  <c:v>9.0907</c:v>
                </c:pt>
                <c:pt idx="1027">
                  <c:v>8.8941999999999997</c:v>
                </c:pt>
                <c:pt idx="1028">
                  <c:v>8.6419999999999995</c:v>
                </c:pt>
                <c:pt idx="1029">
                  <c:v>7.8377999999999997</c:v>
                </c:pt>
                <c:pt idx="1030">
                  <c:v>6.9969999999999999</c:v>
                </c:pt>
                <c:pt idx="1031">
                  <c:v>7.2336</c:v>
                </c:pt>
                <c:pt idx="1032">
                  <c:v>6.7846000000000002</c:v>
                </c:pt>
                <c:pt idx="1033">
                  <c:v>6.827</c:v>
                </c:pt>
                <c:pt idx="1034">
                  <c:v>6.2803000000000004</c:v>
                </c:pt>
                <c:pt idx="1035">
                  <c:v>7.3163999999999998</c:v>
                </c:pt>
                <c:pt idx="1036">
                  <c:v>6.9542000000000002</c:v>
                </c:pt>
                <c:pt idx="1037">
                  <c:v>6.5007000000000001</c:v>
                </c:pt>
                <c:pt idx="1038">
                  <c:v>7.0526999999999997</c:v>
                </c:pt>
                <c:pt idx="1039">
                  <c:v>7.1501000000000001</c:v>
                </c:pt>
                <c:pt idx="1040">
                  <c:v>6.5971000000000002</c:v>
                </c:pt>
                <c:pt idx="1041">
                  <c:v>5.6525999999999996</c:v>
                </c:pt>
                <c:pt idx="1042">
                  <c:v>5.3238000000000003</c:v>
                </c:pt>
                <c:pt idx="1043">
                  <c:v>5.9969000000000001</c:v>
                </c:pt>
                <c:pt idx="1044">
                  <c:v>6.0540000000000003</c:v>
                </c:pt>
                <c:pt idx="1045">
                  <c:v>5.9146999999999998</c:v>
                </c:pt>
                <c:pt idx="1046">
                  <c:v>5.7713999999999999</c:v>
                </c:pt>
                <c:pt idx="1047">
                  <c:v>5.4252000000000002</c:v>
                </c:pt>
                <c:pt idx="1048">
                  <c:v>5.2046000000000001</c:v>
                </c:pt>
                <c:pt idx="1049">
                  <c:v>4.9603000000000002</c:v>
                </c:pt>
                <c:pt idx="1050">
                  <c:v>5.2363999999999997</c:v>
                </c:pt>
                <c:pt idx="1051">
                  <c:v>5.3337000000000003</c:v>
                </c:pt>
                <c:pt idx="1052">
                  <c:v>5.4385000000000003</c:v>
                </c:pt>
                <c:pt idx="1053">
                  <c:v>5.6582999999999997</c:v>
                </c:pt>
                <c:pt idx="1054">
                  <c:v>5.4869000000000003</c:v>
                </c:pt>
                <c:pt idx="1055">
                  <c:v>5.6980000000000004</c:v>
                </c:pt>
                <c:pt idx="1056">
                  <c:v>5.7720000000000002</c:v>
                </c:pt>
                <c:pt idx="1057">
                  <c:v>5.7050000000000001</c:v>
                </c:pt>
                <c:pt idx="1058">
                  <c:v>6.3</c:v>
                </c:pt>
                <c:pt idx="1059">
                  <c:v>6.2340999999999998</c:v>
                </c:pt>
                <c:pt idx="1060">
                  <c:v>6.6310000000000002</c:v>
                </c:pt>
                <c:pt idx="1061">
                  <c:v>7.1757999999999997</c:v>
                </c:pt>
                <c:pt idx="1062">
                  <c:v>6.9935999999999998</c:v>
                </c:pt>
                <c:pt idx="1063">
                  <c:v>6.7965999999999998</c:v>
                </c:pt>
                <c:pt idx="1064">
                  <c:v>6.9861000000000004</c:v>
                </c:pt>
                <c:pt idx="1065">
                  <c:v>7.1230000000000002</c:v>
                </c:pt>
                <c:pt idx="1066">
                  <c:v>7.0848000000000004</c:v>
                </c:pt>
                <c:pt idx="1067">
                  <c:v>7.2934999999999999</c:v>
                </c:pt>
                <c:pt idx="1068">
                  <c:v>7.2558999999999996</c:v>
                </c:pt>
                <c:pt idx="1069">
                  <c:v>7.1871999999999998</c:v>
                </c:pt>
                <c:pt idx="1070">
                  <c:v>7.4904000000000002</c:v>
                </c:pt>
                <c:pt idx="1071">
                  <c:v>7.1974</c:v>
                </c:pt>
                <c:pt idx="1072">
                  <c:v>7.0514000000000001</c:v>
                </c:pt>
                <c:pt idx="1073">
                  <c:v>6.7748999999999997</c:v>
                </c:pt>
                <c:pt idx="1074">
                  <c:v>6.7629999999999999</c:v>
                </c:pt>
                <c:pt idx="1075">
                  <c:v>6.5458999999999996</c:v>
                </c:pt>
                <c:pt idx="1076">
                  <c:v>6.4729000000000001</c:v>
                </c:pt>
                <c:pt idx="1077">
                  <c:v>6.4824999999999999</c:v>
                </c:pt>
                <c:pt idx="1078">
                  <c:v>6.5029000000000003</c:v>
                </c:pt>
                <c:pt idx="1079">
                  <c:v>6.5106000000000002</c:v>
                </c:pt>
                <c:pt idx="1080">
                  <c:v>6.5617000000000001</c:v>
                </c:pt>
                <c:pt idx="1081">
                  <c:v>6.6702000000000004</c:v>
                </c:pt>
                <c:pt idx="1082">
                  <c:v>6.7218</c:v>
                </c:pt>
                <c:pt idx="1083">
                  <c:v>6.5959000000000003</c:v>
                </c:pt>
                <c:pt idx="1084">
                  <c:v>6.5740999999999996</c:v>
                </c:pt>
                <c:pt idx="1085">
                  <c:v>6.5526</c:v>
                </c:pt>
                <c:pt idx="1086">
                  <c:v>6.6353</c:v>
                </c:pt>
                <c:pt idx="1087">
                  <c:v>6.8997999999999999</c:v>
                </c:pt>
                <c:pt idx="1088">
                  <c:v>6.8026</c:v>
                </c:pt>
                <c:pt idx="1089">
                  <c:v>6.8166000000000002</c:v>
                </c:pt>
                <c:pt idx="1090">
                  <c:v>6.4535</c:v>
                </c:pt>
                <c:pt idx="1091">
                  <c:v>6.4444999999999997</c:v>
                </c:pt>
                <c:pt idx="1092">
                  <c:v>6.4256000000000002</c:v>
                </c:pt>
                <c:pt idx="1093">
                  <c:v>6.2019000000000002</c:v>
                </c:pt>
                <c:pt idx="1094">
                  <c:v>6.1207000000000003</c:v>
                </c:pt>
                <c:pt idx="1095">
                  <c:v>5.5717999999999996</c:v>
                </c:pt>
                <c:pt idx="1096">
                  <c:v>5.7092999999999998</c:v>
                </c:pt>
                <c:pt idx="1097">
                  <c:v>6.3780999999999999</c:v>
                </c:pt>
                <c:pt idx="1098">
                  <c:v>6.3318000000000003</c:v>
                </c:pt>
                <c:pt idx="1099">
                  <c:v>6.1891999999999996</c:v>
                </c:pt>
                <c:pt idx="1100">
                  <c:v>5.9768999999999997</c:v>
                </c:pt>
                <c:pt idx="1101">
                  <c:v>5.6486999999999998</c:v>
                </c:pt>
                <c:pt idx="1102">
                  <c:v>5.5608000000000004</c:v>
                </c:pt>
                <c:pt idx="1103">
                  <c:v>5.6974</c:v>
                </c:pt>
                <c:pt idx="1104">
                  <c:v>5.7805999999999997</c:v>
                </c:pt>
                <c:pt idx="1105">
                  <c:v>6.3288000000000002</c:v>
                </c:pt>
                <c:pt idx="1106">
                  <c:v>7.5077999999999996</c:v>
                </c:pt>
                <c:pt idx="1107">
                  <c:v>7.4046000000000003</c:v>
                </c:pt>
                <c:pt idx="1108">
                  <c:v>6.6273999999999997</c:v>
                </c:pt>
                <c:pt idx="1109">
                  <c:v>7.9946000000000002</c:v>
                </c:pt>
                <c:pt idx="1110">
                  <c:v>7.9071999999999996</c:v>
                </c:pt>
                <c:pt idx="1111">
                  <c:v>7.8883999999999999</c:v>
                </c:pt>
                <c:pt idx="1112">
                  <c:v>7.8494999999999999</c:v>
                </c:pt>
                <c:pt idx="1113">
                  <c:v>8.4862000000000002</c:v>
                </c:pt>
                <c:pt idx="1114">
                  <c:v>8.4806000000000008</c:v>
                </c:pt>
                <c:pt idx="1115">
                  <c:v>8.6705000000000005</c:v>
                </c:pt>
                <c:pt idx="1116">
                  <c:v>8.7729999999999997</c:v>
                </c:pt>
                <c:pt idx="1117">
                  <c:v>9.0599000000000007</c:v>
                </c:pt>
                <c:pt idx="1118">
                  <c:v>9.4067000000000007</c:v>
                </c:pt>
                <c:pt idx="1119">
                  <c:v>9.2537000000000003</c:v>
                </c:pt>
                <c:pt idx="1120">
                  <c:v>8.7026000000000003</c:v>
                </c:pt>
                <c:pt idx="1121">
                  <c:v>8.5385000000000009</c:v>
                </c:pt>
                <c:pt idx="1122">
                  <c:v>8.6371000000000002</c:v>
                </c:pt>
                <c:pt idx="1123">
                  <c:v>8.5555000000000003</c:v>
                </c:pt>
                <c:pt idx="1124">
                  <c:v>8.4271999999999991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F-4D46-9773-D6F0FD20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54976"/>
        <c:axId val="108656512"/>
      </c:lineChart>
      <c:catAx>
        <c:axId val="108654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08656512"/>
        <c:crosses val="autoZero"/>
        <c:auto val="1"/>
        <c:lblAlgn val="ctr"/>
        <c:lblOffset val="100"/>
        <c:noMultiLvlLbl val="0"/>
      </c:catAx>
      <c:valAx>
        <c:axId val="108656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65497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418757655293088E-2"/>
          <c:y val="5.1400554097404488E-2"/>
          <c:w val="0.81989235345581835"/>
          <c:h val="0.76084098862642202"/>
        </c:manualLayout>
      </c:layout>
      <c:lineChart>
        <c:grouping val="standard"/>
        <c:varyColors val="0"/>
        <c:ser>
          <c:idx val="0"/>
          <c:order val="0"/>
          <c:tx>
            <c:strRef>
              <c:f>FFBP!$A$1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6350">
              <a:solidFill>
                <a:srgbClr val="FF00FF"/>
              </a:solidFill>
            </a:ln>
          </c:spPr>
          <c:marker>
            <c:symbol val="none"/>
          </c:marker>
          <c:val>
            <c:numRef>
              <c:f>FFBP!$A$2:$A$1126</c:f>
              <c:numCache>
                <c:formatCode>General</c:formatCode>
                <c:ptCount val="1125"/>
                <c:pt idx="0">
                  <c:v>10.163</c:v>
                </c:pt>
                <c:pt idx="1">
                  <c:v>10.182</c:v>
                </c:pt>
                <c:pt idx="2">
                  <c:v>9.5709999999999997</c:v>
                </c:pt>
                <c:pt idx="3">
                  <c:v>9.0229999999999997</c:v>
                </c:pt>
                <c:pt idx="4">
                  <c:v>8.7140000000000004</c:v>
                </c:pt>
                <c:pt idx="5">
                  <c:v>8.7509999999999994</c:v>
                </c:pt>
                <c:pt idx="6">
                  <c:v>9.0920000000000005</c:v>
                </c:pt>
                <c:pt idx="7">
                  <c:v>8.9420000000000002</c:v>
                </c:pt>
                <c:pt idx="8">
                  <c:v>8.5839999999999996</c:v>
                </c:pt>
                <c:pt idx="9">
                  <c:v>8.0530000000000008</c:v>
                </c:pt>
                <c:pt idx="10">
                  <c:v>8.3970000000000002</c:v>
                </c:pt>
                <c:pt idx="11">
                  <c:v>8.7059999999999995</c:v>
                </c:pt>
                <c:pt idx="12">
                  <c:v>8.3699999999999992</c:v>
                </c:pt>
                <c:pt idx="13">
                  <c:v>8.3719999999999999</c:v>
                </c:pt>
                <c:pt idx="14">
                  <c:v>8.66</c:v>
                </c:pt>
                <c:pt idx="15">
                  <c:v>8.2080000000000002</c:v>
                </c:pt>
                <c:pt idx="16">
                  <c:v>7.5650000000000004</c:v>
                </c:pt>
                <c:pt idx="17">
                  <c:v>6.8209999999999997</c:v>
                </c:pt>
                <c:pt idx="18">
                  <c:v>6.4329999999999998</c:v>
                </c:pt>
                <c:pt idx="19">
                  <c:v>5.976</c:v>
                </c:pt>
                <c:pt idx="20">
                  <c:v>5.7229999999999999</c:v>
                </c:pt>
                <c:pt idx="21">
                  <c:v>4.9050000000000002</c:v>
                </c:pt>
                <c:pt idx="22">
                  <c:v>4.76</c:v>
                </c:pt>
                <c:pt idx="23">
                  <c:v>4.0309999999999997</c:v>
                </c:pt>
                <c:pt idx="24">
                  <c:v>3.6579999999999999</c:v>
                </c:pt>
                <c:pt idx="25">
                  <c:v>4.0830000000000002</c:v>
                </c:pt>
                <c:pt idx="26">
                  <c:v>5.6029999999999998</c:v>
                </c:pt>
                <c:pt idx="27">
                  <c:v>4.6109999999999998</c:v>
                </c:pt>
                <c:pt idx="28">
                  <c:v>4.5170000000000003</c:v>
                </c:pt>
                <c:pt idx="29">
                  <c:v>5.2489999999999997</c:v>
                </c:pt>
                <c:pt idx="30">
                  <c:v>5.1139999999999999</c:v>
                </c:pt>
                <c:pt idx="31">
                  <c:v>5.4189999999999996</c:v>
                </c:pt>
                <c:pt idx="32">
                  <c:v>5.4950000000000001</c:v>
                </c:pt>
                <c:pt idx="33">
                  <c:v>5.4870000000000001</c:v>
                </c:pt>
                <c:pt idx="34">
                  <c:v>5.6639999999999997</c:v>
                </c:pt>
                <c:pt idx="35">
                  <c:v>5.7939999999999996</c:v>
                </c:pt>
                <c:pt idx="36">
                  <c:v>5.9390000000000001</c:v>
                </c:pt>
                <c:pt idx="37">
                  <c:v>5.9489999999999998</c:v>
                </c:pt>
                <c:pt idx="38">
                  <c:v>5.7670000000000003</c:v>
                </c:pt>
                <c:pt idx="39">
                  <c:v>5.08</c:v>
                </c:pt>
                <c:pt idx="40">
                  <c:v>5.109</c:v>
                </c:pt>
                <c:pt idx="41">
                  <c:v>5.0110000000000001</c:v>
                </c:pt>
                <c:pt idx="42">
                  <c:v>5.2910000000000004</c:v>
                </c:pt>
                <c:pt idx="43">
                  <c:v>5.6420000000000003</c:v>
                </c:pt>
                <c:pt idx="44">
                  <c:v>5.4039999999999999</c:v>
                </c:pt>
                <c:pt idx="45">
                  <c:v>4.9770000000000003</c:v>
                </c:pt>
                <c:pt idx="46">
                  <c:v>5.492</c:v>
                </c:pt>
                <c:pt idx="47">
                  <c:v>4.891</c:v>
                </c:pt>
                <c:pt idx="48">
                  <c:v>4.883</c:v>
                </c:pt>
                <c:pt idx="49">
                  <c:v>4.9539999999999997</c:v>
                </c:pt>
                <c:pt idx="50">
                  <c:v>5.7770000000000001</c:v>
                </c:pt>
                <c:pt idx="51">
                  <c:v>6.2140000000000004</c:v>
                </c:pt>
                <c:pt idx="52">
                  <c:v>6.3470000000000004</c:v>
                </c:pt>
                <c:pt idx="53">
                  <c:v>6.1260000000000003</c:v>
                </c:pt>
                <c:pt idx="54">
                  <c:v>5.3769999999999998</c:v>
                </c:pt>
                <c:pt idx="55">
                  <c:v>5.6349999999999998</c:v>
                </c:pt>
                <c:pt idx="56">
                  <c:v>5.5220000000000002</c:v>
                </c:pt>
                <c:pt idx="57">
                  <c:v>5.2149999999999999</c:v>
                </c:pt>
                <c:pt idx="58">
                  <c:v>5.202</c:v>
                </c:pt>
                <c:pt idx="59">
                  <c:v>4.4139999999999997</c:v>
                </c:pt>
                <c:pt idx="60">
                  <c:v>4.9320000000000004</c:v>
                </c:pt>
                <c:pt idx="61">
                  <c:v>4.4829999999999997</c:v>
                </c:pt>
                <c:pt idx="62">
                  <c:v>4.9740000000000002</c:v>
                </c:pt>
                <c:pt idx="63">
                  <c:v>4.8120000000000003</c:v>
                </c:pt>
                <c:pt idx="64">
                  <c:v>4.9080000000000004</c:v>
                </c:pt>
                <c:pt idx="65">
                  <c:v>4.9790000000000001</c:v>
                </c:pt>
                <c:pt idx="66">
                  <c:v>4.67</c:v>
                </c:pt>
                <c:pt idx="67">
                  <c:v>4.7510000000000003</c:v>
                </c:pt>
                <c:pt idx="68">
                  <c:v>4.1929999999999996</c:v>
                </c:pt>
                <c:pt idx="69">
                  <c:v>4.1639999999999997</c:v>
                </c:pt>
                <c:pt idx="70">
                  <c:v>4.242</c:v>
                </c:pt>
                <c:pt idx="71">
                  <c:v>4.8339999999999996</c:v>
                </c:pt>
                <c:pt idx="72">
                  <c:v>5.05</c:v>
                </c:pt>
                <c:pt idx="73">
                  <c:v>5.08</c:v>
                </c:pt>
                <c:pt idx="74">
                  <c:v>4.7210000000000001</c:v>
                </c:pt>
                <c:pt idx="75">
                  <c:v>4.2130000000000001</c:v>
                </c:pt>
                <c:pt idx="76">
                  <c:v>4.2130000000000001</c:v>
                </c:pt>
                <c:pt idx="77">
                  <c:v>3.98</c:v>
                </c:pt>
                <c:pt idx="78">
                  <c:v>3.8149999999999999</c:v>
                </c:pt>
                <c:pt idx="79">
                  <c:v>4.0140000000000002</c:v>
                </c:pt>
                <c:pt idx="80">
                  <c:v>3.7320000000000002</c:v>
                </c:pt>
                <c:pt idx="81">
                  <c:v>3.5449999999999999</c:v>
                </c:pt>
                <c:pt idx="82">
                  <c:v>3.9750000000000001</c:v>
                </c:pt>
                <c:pt idx="83">
                  <c:v>3.82</c:v>
                </c:pt>
                <c:pt idx="84">
                  <c:v>3.6379999999999999</c:v>
                </c:pt>
                <c:pt idx="85">
                  <c:v>3.5030000000000001</c:v>
                </c:pt>
                <c:pt idx="86">
                  <c:v>3.9430000000000001</c:v>
                </c:pt>
                <c:pt idx="87">
                  <c:v>4.24</c:v>
                </c:pt>
                <c:pt idx="88">
                  <c:v>3.7</c:v>
                </c:pt>
                <c:pt idx="89">
                  <c:v>4.0339999999999998</c:v>
                </c:pt>
                <c:pt idx="90">
                  <c:v>4.2619999999999996</c:v>
                </c:pt>
                <c:pt idx="91">
                  <c:v>4.2370000000000001</c:v>
                </c:pt>
                <c:pt idx="92">
                  <c:v>4.0209999999999999</c:v>
                </c:pt>
                <c:pt idx="93">
                  <c:v>4.3680000000000003</c:v>
                </c:pt>
                <c:pt idx="94">
                  <c:v>4.0579999999999998</c:v>
                </c:pt>
                <c:pt idx="95">
                  <c:v>3.9769999999999999</c:v>
                </c:pt>
                <c:pt idx="96">
                  <c:v>4.3600000000000003</c:v>
                </c:pt>
                <c:pt idx="97">
                  <c:v>5.3719999999999999</c:v>
                </c:pt>
                <c:pt idx="98">
                  <c:v>6.14</c:v>
                </c:pt>
                <c:pt idx="99">
                  <c:v>6.7</c:v>
                </c:pt>
                <c:pt idx="100">
                  <c:v>7.2329999999999997</c:v>
                </c:pt>
                <c:pt idx="101">
                  <c:v>7.3019999999999996</c:v>
                </c:pt>
                <c:pt idx="102">
                  <c:v>7.4249999999999998</c:v>
                </c:pt>
                <c:pt idx="103">
                  <c:v>7.407</c:v>
                </c:pt>
                <c:pt idx="104">
                  <c:v>7.2110000000000003</c:v>
                </c:pt>
                <c:pt idx="105">
                  <c:v>8.0340000000000007</c:v>
                </c:pt>
                <c:pt idx="106">
                  <c:v>7.6849999999999996</c:v>
                </c:pt>
                <c:pt idx="107">
                  <c:v>8.343</c:v>
                </c:pt>
                <c:pt idx="108">
                  <c:v>8.343</c:v>
                </c:pt>
                <c:pt idx="109">
                  <c:v>8.5299999999999994</c:v>
                </c:pt>
                <c:pt idx="110">
                  <c:v>8.9250000000000007</c:v>
                </c:pt>
                <c:pt idx="111">
                  <c:v>8.5790000000000006</c:v>
                </c:pt>
                <c:pt idx="112">
                  <c:v>8.2059999999999995</c:v>
                </c:pt>
                <c:pt idx="113">
                  <c:v>8.3719999999999999</c:v>
                </c:pt>
                <c:pt idx="114">
                  <c:v>8.6329999999999991</c:v>
                </c:pt>
                <c:pt idx="115">
                  <c:v>8.9890000000000008</c:v>
                </c:pt>
                <c:pt idx="116">
                  <c:v>8.7110000000000003</c:v>
                </c:pt>
                <c:pt idx="117">
                  <c:v>8.9939999999999998</c:v>
                </c:pt>
                <c:pt idx="118">
                  <c:v>8.7409999999999997</c:v>
                </c:pt>
                <c:pt idx="119">
                  <c:v>8.36</c:v>
                </c:pt>
                <c:pt idx="120">
                  <c:v>8.1790000000000003</c:v>
                </c:pt>
                <c:pt idx="121">
                  <c:v>8.0630000000000006</c:v>
                </c:pt>
                <c:pt idx="122">
                  <c:v>7.7709999999999999</c:v>
                </c:pt>
                <c:pt idx="123">
                  <c:v>8.4410000000000007</c:v>
                </c:pt>
                <c:pt idx="124">
                  <c:v>8.7360000000000007</c:v>
                </c:pt>
                <c:pt idx="125">
                  <c:v>9.2200000000000006</c:v>
                </c:pt>
                <c:pt idx="126">
                  <c:v>8.2370000000000001</c:v>
                </c:pt>
                <c:pt idx="127">
                  <c:v>7.3680000000000003</c:v>
                </c:pt>
                <c:pt idx="128">
                  <c:v>7.8760000000000003</c:v>
                </c:pt>
                <c:pt idx="129">
                  <c:v>8.0020000000000007</c:v>
                </c:pt>
                <c:pt idx="130">
                  <c:v>8.4879999999999995</c:v>
                </c:pt>
                <c:pt idx="131">
                  <c:v>8.5589999999999993</c:v>
                </c:pt>
                <c:pt idx="132">
                  <c:v>8.1</c:v>
                </c:pt>
                <c:pt idx="133">
                  <c:v>8.3580000000000005</c:v>
                </c:pt>
                <c:pt idx="134">
                  <c:v>7.4660000000000002</c:v>
                </c:pt>
                <c:pt idx="135">
                  <c:v>8.3309999999999995</c:v>
                </c:pt>
                <c:pt idx="136">
                  <c:v>8.048</c:v>
                </c:pt>
                <c:pt idx="137">
                  <c:v>8.1219999999999999</c:v>
                </c:pt>
                <c:pt idx="138">
                  <c:v>8.3819999999999997</c:v>
                </c:pt>
                <c:pt idx="139">
                  <c:v>8.4410000000000007</c:v>
                </c:pt>
                <c:pt idx="140">
                  <c:v>8.1609999999999996</c:v>
                </c:pt>
                <c:pt idx="141">
                  <c:v>8.5909999999999993</c:v>
                </c:pt>
                <c:pt idx="142">
                  <c:v>8.1790000000000003</c:v>
                </c:pt>
                <c:pt idx="143">
                  <c:v>8.3849999999999998</c:v>
                </c:pt>
                <c:pt idx="144">
                  <c:v>8.5690000000000008</c:v>
                </c:pt>
                <c:pt idx="145">
                  <c:v>8.5589999999999993</c:v>
                </c:pt>
                <c:pt idx="146">
                  <c:v>8.4730000000000008</c:v>
                </c:pt>
                <c:pt idx="147">
                  <c:v>7.859</c:v>
                </c:pt>
                <c:pt idx="148">
                  <c:v>8.0830000000000002</c:v>
                </c:pt>
                <c:pt idx="149">
                  <c:v>7.931</c:v>
                </c:pt>
                <c:pt idx="150">
                  <c:v>8.4410000000000007</c:v>
                </c:pt>
                <c:pt idx="151">
                  <c:v>8.5960000000000001</c:v>
                </c:pt>
                <c:pt idx="152">
                  <c:v>8.0879999999999992</c:v>
                </c:pt>
                <c:pt idx="153">
                  <c:v>7.9870000000000001</c:v>
                </c:pt>
                <c:pt idx="154">
                  <c:v>8.2349999999999994</c:v>
                </c:pt>
                <c:pt idx="155">
                  <c:v>8.4629999999999992</c:v>
                </c:pt>
                <c:pt idx="156">
                  <c:v>8.4760000000000009</c:v>
                </c:pt>
                <c:pt idx="157">
                  <c:v>8.4139999999999997</c:v>
                </c:pt>
                <c:pt idx="158">
                  <c:v>9.0719999999999992</c:v>
                </c:pt>
                <c:pt idx="159">
                  <c:v>9.0180000000000007</c:v>
                </c:pt>
                <c:pt idx="160">
                  <c:v>9.1980000000000004</c:v>
                </c:pt>
                <c:pt idx="161">
                  <c:v>9.8849999999999998</c:v>
                </c:pt>
                <c:pt idx="162">
                  <c:v>9.0449999999999999</c:v>
                </c:pt>
                <c:pt idx="163">
                  <c:v>8.7379999999999995</c:v>
                </c:pt>
                <c:pt idx="164">
                  <c:v>8.4139999999999997</c:v>
                </c:pt>
                <c:pt idx="165">
                  <c:v>8.6790000000000003</c:v>
                </c:pt>
                <c:pt idx="166">
                  <c:v>7.6820000000000004</c:v>
                </c:pt>
                <c:pt idx="167">
                  <c:v>7.702</c:v>
                </c:pt>
                <c:pt idx="168">
                  <c:v>7.4320000000000004</c:v>
                </c:pt>
                <c:pt idx="169">
                  <c:v>8.8859999999999992</c:v>
                </c:pt>
                <c:pt idx="170">
                  <c:v>9.7059999999999995</c:v>
                </c:pt>
                <c:pt idx="171">
                  <c:v>7.6630000000000003</c:v>
                </c:pt>
                <c:pt idx="172">
                  <c:v>5.8040000000000003</c:v>
                </c:pt>
                <c:pt idx="173">
                  <c:v>6.109</c:v>
                </c:pt>
                <c:pt idx="174">
                  <c:v>6.05</c:v>
                </c:pt>
                <c:pt idx="175">
                  <c:v>7.1520000000000001</c:v>
                </c:pt>
                <c:pt idx="176">
                  <c:v>6.6050000000000004</c:v>
                </c:pt>
                <c:pt idx="177">
                  <c:v>6.0640000000000001</c:v>
                </c:pt>
                <c:pt idx="178">
                  <c:v>6.6829999999999998</c:v>
                </c:pt>
                <c:pt idx="179">
                  <c:v>7.2329999999999997</c:v>
                </c:pt>
                <c:pt idx="180">
                  <c:v>7.8470000000000004</c:v>
                </c:pt>
                <c:pt idx="181">
                  <c:v>8.1929999999999996</c:v>
                </c:pt>
                <c:pt idx="182">
                  <c:v>7.766</c:v>
                </c:pt>
                <c:pt idx="183">
                  <c:v>7.3760000000000003</c:v>
                </c:pt>
                <c:pt idx="184">
                  <c:v>8.2349999999999994</c:v>
                </c:pt>
                <c:pt idx="185">
                  <c:v>7.96</c:v>
                </c:pt>
                <c:pt idx="186">
                  <c:v>7.9160000000000004</c:v>
                </c:pt>
                <c:pt idx="187">
                  <c:v>8.8190000000000008</c:v>
                </c:pt>
                <c:pt idx="188">
                  <c:v>8.3719999999999999</c:v>
                </c:pt>
                <c:pt idx="189">
                  <c:v>8.4779999999999998</c:v>
                </c:pt>
                <c:pt idx="190">
                  <c:v>7.4809999999999999</c:v>
                </c:pt>
                <c:pt idx="191">
                  <c:v>6.5629999999999997</c:v>
                </c:pt>
                <c:pt idx="192">
                  <c:v>6.8029999999999999</c:v>
                </c:pt>
                <c:pt idx="193">
                  <c:v>6.1280000000000001</c:v>
                </c:pt>
                <c:pt idx="194">
                  <c:v>6.7149999999999999</c:v>
                </c:pt>
                <c:pt idx="195">
                  <c:v>5.46</c:v>
                </c:pt>
                <c:pt idx="196">
                  <c:v>6.202</c:v>
                </c:pt>
                <c:pt idx="197">
                  <c:v>5.88</c:v>
                </c:pt>
                <c:pt idx="198">
                  <c:v>5.5490000000000004</c:v>
                </c:pt>
                <c:pt idx="199">
                  <c:v>6.0839999999999996</c:v>
                </c:pt>
                <c:pt idx="200">
                  <c:v>5.8780000000000001</c:v>
                </c:pt>
                <c:pt idx="201">
                  <c:v>5.2169999999999996</c:v>
                </c:pt>
                <c:pt idx="202">
                  <c:v>5.4160000000000004</c:v>
                </c:pt>
                <c:pt idx="203">
                  <c:v>5.4630000000000001</c:v>
                </c:pt>
                <c:pt idx="204">
                  <c:v>5.8209999999999997</c:v>
                </c:pt>
                <c:pt idx="205">
                  <c:v>4.923</c:v>
                </c:pt>
                <c:pt idx="206">
                  <c:v>4.859</c:v>
                </c:pt>
                <c:pt idx="207">
                  <c:v>4.9539999999999997</c:v>
                </c:pt>
                <c:pt idx="208">
                  <c:v>4.66</c:v>
                </c:pt>
                <c:pt idx="209">
                  <c:v>4.7290000000000001</c:v>
                </c:pt>
                <c:pt idx="210">
                  <c:v>4.9400000000000004</c:v>
                </c:pt>
                <c:pt idx="211">
                  <c:v>5.0869999999999997</c:v>
                </c:pt>
                <c:pt idx="212">
                  <c:v>4.9370000000000003</c:v>
                </c:pt>
                <c:pt idx="213">
                  <c:v>5.3840000000000003</c:v>
                </c:pt>
                <c:pt idx="214">
                  <c:v>5.77</c:v>
                </c:pt>
                <c:pt idx="215">
                  <c:v>6.3049999999999997</c:v>
                </c:pt>
                <c:pt idx="216">
                  <c:v>6.1159999999999997</c:v>
                </c:pt>
                <c:pt idx="217">
                  <c:v>5.593</c:v>
                </c:pt>
                <c:pt idx="218">
                  <c:v>5.4139999999999997</c:v>
                </c:pt>
                <c:pt idx="219">
                  <c:v>5.0039999999999996</c:v>
                </c:pt>
                <c:pt idx="220">
                  <c:v>5.2560000000000002</c:v>
                </c:pt>
                <c:pt idx="221">
                  <c:v>6.202</c:v>
                </c:pt>
                <c:pt idx="222">
                  <c:v>7.0880000000000001</c:v>
                </c:pt>
                <c:pt idx="223">
                  <c:v>7.4960000000000004</c:v>
                </c:pt>
                <c:pt idx="224">
                  <c:v>8.0660000000000007</c:v>
                </c:pt>
                <c:pt idx="225">
                  <c:v>8.4979999999999993</c:v>
                </c:pt>
                <c:pt idx="226">
                  <c:v>9.3520000000000003</c:v>
                </c:pt>
                <c:pt idx="227">
                  <c:v>9.468</c:v>
                </c:pt>
                <c:pt idx="228">
                  <c:v>9.1259999999999994</c:v>
                </c:pt>
                <c:pt idx="229">
                  <c:v>9.3740000000000006</c:v>
                </c:pt>
                <c:pt idx="230">
                  <c:v>10.46</c:v>
                </c:pt>
                <c:pt idx="231">
                  <c:v>9.9809999999999999</c:v>
                </c:pt>
                <c:pt idx="232">
                  <c:v>10.532999999999999</c:v>
                </c:pt>
                <c:pt idx="233">
                  <c:v>10.742000000000001</c:v>
                </c:pt>
                <c:pt idx="234">
                  <c:v>11.14</c:v>
                </c:pt>
                <c:pt idx="235">
                  <c:v>11.513</c:v>
                </c:pt>
                <c:pt idx="236">
                  <c:v>11.346</c:v>
                </c:pt>
                <c:pt idx="237">
                  <c:v>11.026999999999999</c:v>
                </c:pt>
                <c:pt idx="238">
                  <c:v>11.695</c:v>
                </c:pt>
                <c:pt idx="239">
                  <c:v>11.643000000000001</c:v>
                </c:pt>
                <c:pt idx="240">
                  <c:v>11.42</c:v>
                </c:pt>
                <c:pt idx="241">
                  <c:v>11.096</c:v>
                </c:pt>
                <c:pt idx="242">
                  <c:v>11.015000000000001</c:v>
                </c:pt>
                <c:pt idx="243">
                  <c:v>10.894</c:v>
                </c:pt>
                <c:pt idx="244">
                  <c:v>10.374000000000001</c:v>
                </c:pt>
                <c:pt idx="245">
                  <c:v>10.342000000000001</c:v>
                </c:pt>
                <c:pt idx="246">
                  <c:v>10.573</c:v>
                </c:pt>
                <c:pt idx="247">
                  <c:v>9.4329999999999998</c:v>
                </c:pt>
                <c:pt idx="248">
                  <c:v>9.1460000000000008</c:v>
                </c:pt>
                <c:pt idx="249">
                  <c:v>9.6080000000000005</c:v>
                </c:pt>
                <c:pt idx="250">
                  <c:v>10.28</c:v>
                </c:pt>
                <c:pt idx="251">
                  <c:v>10.56</c:v>
                </c:pt>
                <c:pt idx="252">
                  <c:v>10.88</c:v>
                </c:pt>
                <c:pt idx="253">
                  <c:v>10.037000000000001</c:v>
                </c:pt>
                <c:pt idx="254">
                  <c:v>9.73</c:v>
                </c:pt>
                <c:pt idx="255">
                  <c:v>9.7970000000000006</c:v>
                </c:pt>
                <c:pt idx="256">
                  <c:v>9.6120000000000001</c:v>
                </c:pt>
                <c:pt idx="257">
                  <c:v>9.8160000000000007</c:v>
                </c:pt>
                <c:pt idx="258">
                  <c:v>9.1999999999999993</c:v>
                </c:pt>
                <c:pt idx="259">
                  <c:v>8.6769999999999996</c:v>
                </c:pt>
                <c:pt idx="260">
                  <c:v>8.6969999999999992</c:v>
                </c:pt>
                <c:pt idx="261">
                  <c:v>9.0649999999999995</c:v>
                </c:pt>
                <c:pt idx="262">
                  <c:v>8.9049999999999994</c:v>
                </c:pt>
                <c:pt idx="263">
                  <c:v>8.6820000000000004</c:v>
                </c:pt>
                <c:pt idx="264">
                  <c:v>8.0190000000000001</c:v>
                </c:pt>
                <c:pt idx="265">
                  <c:v>8.093</c:v>
                </c:pt>
                <c:pt idx="266">
                  <c:v>8.8369999999999997</c:v>
                </c:pt>
                <c:pt idx="267">
                  <c:v>8.4779999999999998</c:v>
                </c:pt>
                <c:pt idx="268">
                  <c:v>8.3409999999999993</c:v>
                </c:pt>
                <c:pt idx="269">
                  <c:v>8.7919999999999998</c:v>
                </c:pt>
                <c:pt idx="270">
                  <c:v>6.968</c:v>
                </c:pt>
                <c:pt idx="271">
                  <c:v>8.7560000000000002</c:v>
                </c:pt>
                <c:pt idx="272">
                  <c:v>8.8879999999999999</c:v>
                </c:pt>
                <c:pt idx="273">
                  <c:v>9.1850000000000005</c:v>
                </c:pt>
                <c:pt idx="274">
                  <c:v>9.2829999999999995</c:v>
                </c:pt>
                <c:pt idx="275">
                  <c:v>8.7460000000000004</c:v>
                </c:pt>
                <c:pt idx="276">
                  <c:v>9.298</c:v>
                </c:pt>
                <c:pt idx="277">
                  <c:v>8.2870000000000008</c:v>
                </c:pt>
                <c:pt idx="278">
                  <c:v>9.7159999999999993</c:v>
                </c:pt>
                <c:pt idx="279">
                  <c:v>9.8260000000000005</c:v>
                </c:pt>
                <c:pt idx="280">
                  <c:v>8.9789999999999992</c:v>
                </c:pt>
                <c:pt idx="281">
                  <c:v>9.8059999999999992</c:v>
                </c:pt>
                <c:pt idx="282">
                  <c:v>10.86</c:v>
                </c:pt>
                <c:pt idx="283">
                  <c:v>10.492000000000001</c:v>
                </c:pt>
                <c:pt idx="284">
                  <c:v>10.805999999999999</c:v>
                </c:pt>
                <c:pt idx="285">
                  <c:v>10.164999999999999</c:v>
                </c:pt>
                <c:pt idx="286">
                  <c:v>9.4109999999999996</c:v>
                </c:pt>
                <c:pt idx="287">
                  <c:v>8.9960000000000004</c:v>
                </c:pt>
                <c:pt idx="288">
                  <c:v>8.952</c:v>
                </c:pt>
                <c:pt idx="289">
                  <c:v>8.0239999999999991</c:v>
                </c:pt>
                <c:pt idx="290">
                  <c:v>7.9969999999999999</c:v>
                </c:pt>
                <c:pt idx="291">
                  <c:v>8.1590000000000007</c:v>
                </c:pt>
                <c:pt idx="292">
                  <c:v>7.9889999999999999</c:v>
                </c:pt>
                <c:pt idx="293">
                  <c:v>7.2060000000000004</c:v>
                </c:pt>
                <c:pt idx="294">
                  <c:v>6.88</c:v>
                </c:pt>
                <c:pt idx="295">
                  <c:v>6.84</c:v>
                </c:pt>
                <c:pt idx="296">
                  <c:v>7.6189999999999998</c:v>
                </c:pt>
                <c:pt idx="297">
                  <c:v>10.332000000000001</c:v>
                </c:pt>
                <c:pt idx="298">
                  <c:v>9.9120000000000008</c:v>
                </c:pt>
                <c:pt idx="299">
                  <c:v>8.9420000000000002</c:v>
                </c:pt>
                <c:pt idx="300">
                  <c:v>7.9450000000000003</c:v>
                </c:pt>
                <c:pt idx="301">
                  <c:v>7.25</c:v>
                </c:pt>
                <c:pt idx="302">
                  <c:v>6.9359999999999999</c:v>
                </c:pt>
                <c:pt idx="303">
                  <c:v>6.4450000000000003</c:v>
                </c:pt>
                <c:pt idx="304">
                  <c:v>6.4790000000000001</c:v>
                </c:pt>
                <c:pt idx="305">
                  <c:v>6.202</c:v>
                </c:pt>
                <c:pt idx="306">
                  <c:v>6.1529999999999996</c:v>
                </c:pt>
                <c:pt idx="307">
                  <c:v>6.2530000000000001</c:v>
                </c:pt>
                <c:pt idx="308">
                  <c:v>6.2439999999999998</c:v>
                </c:pt>
                <c:pt idx="309">
                  <c:v>5.5880000000000001</c:v>
                </c:pt>
                <c:pt idx="310">
                  <c:v>6.3879999999999999</c:v>
                </c:pt>
                <c:pt idx="311">
                  <c:v>6.1970000000000001</c:v>
                </c:pt>
                <c:pt idx="312">
                  <c:v>5.976</c:v>
                </c:pt>
                <c:pt idx="313">
                  <c:v>5.5190000000000001</c:v>
                </c:pt>
                <c:pt idx="314">
                  <c:v>4.8440000000000003</c:v>
                </c:pt>
                <c:pt idx="315">
                  <c:v>4.7699999999999996</c:v>
                </c:pt>
                <c:pt idx="316">
                  <c:v>4.8689999999999998</c:v>
                </c:pt>
                <c:pt idx="317">
                  <c:v>5.5949999999999998</c:v>
                </c:pt>
                <c:pt idx="318">
                  <c:v>4.7649999999999997</c:v>
                </c:pt>
                <c:pt idx="319">
                  <c:v>4.601</c:v>
                </c:pt>
                <c:pt idx="320">
                  <c:v>4.633</c:v>
                </c:pt>
                <c:pt idx="321">
                  <c:v>4.2839999999999998</c:v>
                </c:pt>
                <c:pt idx="322">
                  <c:v>4.1050000000000004</c:v>
                </c:pt>
                <c:pt idx="323">
                  <c:v>4.4189999999999996</c:v>
                </c:pt>
                <c:pt idx="324">
                  <c:v>4.54</c:v>
                </c:pt>
                <c:pt idx="325">
                  <c:v>4.2030000000000003</c:v>
                </c:pt>
                <c:pt idx="326">
                  <c:v>4.444</c:v>
                </c:pt>
                <c:pt idx="327">
                  <c:v>4.657</c:v>
                </c:pt>
                <c:pt idx="328">
                  <c:v>4.2720000000000002</c:v>
                </c:pt>
                <c:pt idx="329">
                  <c:v>3.97</c:v>
                </c:pt>
                <c:pt idx="330">
                  <c:v>3.9870000000000001</c:v>
                </c:pt>
                <c:pt idx="331">
                  <c:v>4.1689999999999996</c:v>
                </c:pt>
                <c:pt idx="332">
                  <c:v>3.85</c:v>
                </c:pt>
                <c:pt idx="333">
                  <c:v>4.9859999999999998</c:v>
                </c:pt>
                <c:pt idx="334">
                  <c:v>4.6500000000000004</c:v>
                </c:pt>
                <c:pt idx="335">
                  <c:v>4.7510000000000003</c:v>
                </c:pt>
                <c:pt idx="336">
                  <c:v>4.3949999999999996</c:v>
                </c:pt>
                <c:pt idx="337">
                  <c:v>4.5709999999999997</c:v>
                </c:pt>
                <c:pt idx="338">
                  <c:v>4.2229999999999999</c:v>
                </c:pt>
                <c:pt idx="339">
                  <c:v>4.9960000000000004</c:v>
                </c:pt>
                <c:pt idx="340">
                  <c:v>4.6500000000000004</c:v>
                </c:pt>
                <c:pt idx="341">
                  <c:v>4.5640000000000001</c:v>
                </c:pt>
                <c:pt idx="342">
                  <c:v>4.3410000000000002</c:v>
                </c:pt>
                <c:pt idx="343">
                  <c:v>3.992</c:v>
                </c:pt>
                <c:pt idx="344">
                  <c:v>4.4390000000000001</c:v>
                </c:pt>
                <c:pt idx="345">
                  <c:v>4.0679999999999996</c:v>
                </c:pt>
                <c:pt idx="346">
                  <c:v>5.1559999999999997</c:v>
                </c:pt>
                <c:pt idx="347">
                  <c:v>4.2569999999999997</c:v>
                </c:pt>
                <c:pt idx="348">
                  <c:v>5.1020000000000003</c:v>
                </c:pt>
                <c:pt idx="349">
                  <c:v>4.4269999999999996</c:v>
                </c:pt>
                <c:pt idx="350">
                  <c:v>3.9750000000000001</c:v>
                </c:pt>
                <c:pt idx="351">
                  <c:v>4.468</c:v>
                </c:pt>
                <c:pt idx="352">
                  <c:v>5.5019999999999998</c:v>
                </c:pt>
                <c:pt idx="353">
                  <c:v>4.7679999999999998</c:v>
                </c:pt>
                <c:pt idx="354">
                  <c:v>4.9790000000000001</c:v>
                </c:pt>
                <c:pt idx="355">
                  <c:v>4.6399999999999997</c:v>
                </c:pt>
                <c:pt idx="356">
                  <c:v>4.51</c:v>
                </c:pt>
                <c:pt idx="357">
                  <c:v>4.3899999999999997</c:v>
                </c:pt>
                <c:pt idx="358">
                  <c:v>4.5759999999999996</c:v>
                </c:pt>
                <c:pt idx="359">
                  <c:v>5.3280000000000003</c:v>
                </c:pt>
                <c:pt idx="360">
                  <c:v>5.335</c:v>
                </c:pt>
                <c:pt idx="361">
                  <c:v>5.202</c:v>
                </c:pt>
                <c:pt idx="362">
                  <c:v>5.3280000000000003</c:v>
                </c:pt>
                <c:pt idx="363">
                  <c:v>5.5830000000000002</c:v>
                </c:pt>
                <c:pt idx="364">
                  <c:v>5.5339999999999998</c:v>
                </c:pt>
                <c:pt idx="365">
                  <c:v>6.0049999999999999</c:v>
                </c:pt>
                <c:pt idx="366">
                  <c:v>6.524</c:v>
                </c:pt>
                <c:pt idx="367">
                  <c:v>6.2069999999999999</c:v>
                </c:pt>
                <c:pt idx="368">
                  <c:v>6.649</c:v>
                </c:pt>
                <c:pt idx="369">
                  <c:v>6.8179999999999996</c:v>
                </c:pt>
                <c:pt idx="370">
                  <c:v>7.2530000000000001</c:v>
                </c:pt>
                <c:pt idx="371">
                  <c:v>7.3780000000000001</c:v>
                </c:pt>
                <c:pt idx="372">
                  <c:v>7.2850000000000001</c:v>
                </c:pt>
                <c:pt idx="373">
                  <c:v>6.58</c:v>
                </c:pt>
                <c:pt idx="374">
                  <c:v>7.4320000000000004</c:v>
                </c:pt>
                <c:pt idx="375">
                  <c:v>6.9969999999999999</c:v>
                </c:pt>
                <c:pt idx="376">
                  <c:v>7.101</c:v>
                </c:pt>
                <c:pt idx="377">
                  <c:v>7.4269999999999996</c:v>
                </c:pt>
                <c:pt idx="378">
                  <c:v>8.1790000000000003</c:v>
                </c:pt>
                <c:pt idx="379">
                  <c:v>8.9269999999999996</c:v>
                </c:pt>
                <c:pt idx="380">
                  <c:v>9.4139999999999997</c:v>
                </c:pt>
                <c:pt idx="381">
                  <c:v>9.2929999999999993</c:v>
                </c:pt>
                <c:pt idx="382">
                  <c:v>8.6720000000000006</c:v>
                </c:pt>
                <c:pt idx="383">
                  <c:v>8.7360000000000007</c:v>
                </c:pt>
                <c:pt idx="384">
                  <c:v>8.8290000000000006</c:v>
                </c:pt>
                <c:pt idx="385">
                  <c:v>7.9889999999999999</c:v>
                </c:pt>
                <c:pt idx="386">
                  <c:v>7.8739999999999997</c:v>
                </c:pt>
                <c:pt idx="387">
                  <c:v>7.8250000000000002</c:v>
                </c:pt>
                <c:pt idx="388">
                  <c:v>8.2010000000000005</c:v>
                </c:pt>
                <c:pt idx="389">
                  <c:v>8.343</c:v>
                </c:pt>
                <c:pt idx="390">
                  <c:v>7.8470000000000004</c:v>
                </c:pt>
                <c:pt idx="391">
                  <c:v>8.7829999999999995</c:v>
                </c:pt>
                <c:pt idx="392">
                  <c:v>9.1780000000000008</c:v>
                </c:pt>
                <c:pt idx="393">
                  <c:v>9.3369999999999997</c:v>
                </c:pt>
                <c:pt idx="394">
                  <c:v>8.9570000000000007</c:v>
                </c:pt>
                <c:pt idx="395">
                  <c:v>9.7520000000000007</c:v>
                </c:pt>
                <c:pt idx="396">
                  <c:v>9.4550000000000001</c:v>
                </c:pt>
                <c:pt idx="397">
                  <c:v>9.32</c:v>
                </c:pt>
                <c:pt idx="398">
                  <c:v>9.2859999999999996</c:v>
                </c:pt>
                <c:pt idx="399">
                  <c:v>9.468</c:v>
                </c:pt>
                <c:pt idx="400">
                  <c:v>9.0579999999999998</c:v>
                </c:pt>
                <c:pt idx="401">
                  <c:v>9.9019999999999992</c:v>
                </c:pt>
                <c:pt idx="402">
                  <c:v>10.118</c:v>
                </c:pt>
                <c:pt idx="403">
                  <c:v>10.007999999999999</c:v>
                </c:pt>
                <c:pt idx="404">
                  <c:v>9.7210000000000001</c:v>
                </c:pt>
                <c:pt idx="405">
                  <c:v>9.5660000000000007</c:v>
                </c:pt>
                <c:pt idx="406">
                  <c:v>9.6980000000000004</c:v>
                </c:pt>
                <c:pt idx="407">
                  <c:v>9.2759999999999998</c:v>
                </c:pt>
                <c:pt idx="408">
                  <c:v>9.1359999999999992</c:v>
                </c:pt>
                <c:pt idx="409">
                  <c:v>8.8170000000000002</c:v>
                </c:pt>
                <c:pt idx="410">
                  <c:v>8.859</c:v>
                </c:pt>
                <c:pt idx="411">
                  <c:v>8.4290000000000003</c:v>
                </c:pt>
                <c:pt idx="412">
                  <c:v>8.7189999999999994</c:v>
                </c:pt>
                <c:pt idx="413">
                  <c:v>8.1660000000000004</c:v>
                </c:pt>
                <c:pt idx="414">
                  <c:v>8.1120000000000001</c:v>
                </c:pt>
                <c:pt idx="415">
                  <c:v>7.81</c:v>
                </c:pt>
                <c:pt idx="416">
                  <c:v>7.54</c:v>
                </c:pt>
                <c:pt idx="417">
                  <c:v>7.2409999999999997</c:v>
                </c:pt>
                <c:pt idx="418">
                  <c:v>7.0960000000000001</c:v>
                </c:pt>
                <c:pt idx="419">
                  <c:v>6.9139999999999997</c:v>
                </c:pt>
                <c:pt idx="420">
                  <c:v>7.0389999999999997</c:v>
                </c:pt>
                <c:pt idx="421">
                  <c:v>7.0880000000000001</c:v>
                </c:pt>
                <c:pt idx="422">
                  <c:v>7.1840000000000002</c:v>
                </c:pt>
                <c:pt idx="423">
                  <c:v>7.2450000000000001</c:v>
                </c:pt>
                <c:pt idx="424">
                  <c:v>7.2530000000000001</c:v>
                </c:pt>
                <c:pt idx="425">
                  <c:v>7.2969999999999997</c:v>
                </c:pt>
                <c:pt idx="426">
                  <c:v>7.2720000000000002</c:v>
                </c:pt>
                <c:pt idx="427">
                  <c:v>7.01</c:v>
                </c:pt>
                <c:pt idx="428">
                  <c:v>6.6829999999999998</c:v>
                </c:pt>
                <c:pt idx="429">
                  <c:v>6.9630000000000001</c:v>
                </c:pt>
                <c:pt idx="430">
                  <c:v>7.3259999999999996</c:v>
                </c:pt>
                <c:pt idx="431">
                  <c:v>6.9850000000000003</c:v>
                </c:pt>
                <c:pt idx="432">
                  <c:v>7.0590000000000002</c:v>
                </c:pt>
                <c:pt idx="433">
                  <c:v>6.9429999999999996</c:v>
                </c:pt>
                <c:pt idx="434">
                  <c:v>7.2089999999999996</c:v>
                </c:pt>
                <c:pt idx="435">
                  <c:v>7.2450000000000001</c:v>
                </c:pt>
                <c:pt idx="436">
                  <c:v>7.1050000000000004</c:v>
                </c:pt>
                <c:pt idx="437">
                  <c:v>7.12</c:v>
                </c:pt>
                <c:pt idx="438">
                  <c:v>7.0389999999999997</c:v>
                </c:pt>
                <c:pt idx="439">
                  <c:v>7.0170000000000003</c:v>
                </c:pt>
                <c:pt idx="440">
                  <c:v>6.8819999999999997</c:v>
                </c:pt>
                <c:pt idx="441">
                  <c:v>6.6879999999999997</c:v>
                </c:pt>
                <c:pt idx="442">
                  <c:v>6.4109999999999996</c:v>
                </c:pt>
                <c:pt idx="443">
                  <c:v>6.4790000000000001</c:v>
                </c:pt>
                <c:pt idx="444">
                  <c:v>6.3840000000000003</c:v>
                </c:pt>
                <c:pt idx="445">
                  <c:v>6.3220000000000001</c:v>
                </c:pt>
                <c:pt idx="446">
                  <c:v>6.2629999999999999</c:v>
                </c:pt>
                <c:pt idx="447">
                  <c:v>6.681</c:v>
                </c:pt>
                <c:pt idx="448">
                  <c:v>6.6609999999999996</c:v>
                </c:pt>
                <c:pt idx="449">
                  <c:v>6.5190000000000001</c:v>
                </c:pt>
                <c:pt idx="450">
                  <c:v>6.0149999999999997</c:v>
                </c:pt>
                <c:pt idx="451">
                  <c:v>5.8040000000000003</c:v>
                </c:pt>
                <c:pt idx="452">
                  <c:v>5.1829999999999998</c:v>
                </c:pt>
                <c:pt idx="453">
                  <c:v>4.9589999999999996</c:v>
                </c:pt>
                <c:pt idx="454">
                  <c:v>5.3789999999999996</c:v>
                </c:pt>
                <c:pt idx="455">
                  <c:v>5.6</c:v>
                </c:pt>
                <c:pt idx="456">
                  <c:v>5.2389999999999999</c:v>
                </c:pt>
                <c:pt idx="457">
                  <c:v>4.9740000000000002</c:v>
                </c:pt>
                <c:pt idx="458">
                  <c:v>5.0869999999999997</c:v>
                </c:pt>
                <c:pt idx="459">
                  <c:v>4.8609999999999998</c:v>
                </c:pt>
                <c:pt idx="460">
                  <c:v>4.91</c:v>
                </c:pt>
                <c:pt idx="461">
                  <c:v>3.83</c:v>
                </c:pt>
                <c:pt idx="462">
                  <c:v>3.6019999999999999</c:v>
                </c:pt>
                <c:pt idx="463">
                  <c:v>4.2450000000000001</c:v>
                </c:pt>
                <c:pt idx="464">
                  <c:v>3.8130000000000002</c:v>
                </c:pt>
                <c:pt idx="465">
                  <c:v>3.42</c:v>
                </c:pt>
                <c:pt idx="466">
                  <c:v>3.8</c:v>
                </c:pt>
                <c:pt idx="467">
                  <c:v>3.754</c:v>
                </c:pt>
                <c:pt idx="468">
                  <c:v>4.1559999999999997</c:v>
                </c:pt>
                <c:pt idx="469">
                  <c:v>3.8319999999999999</c:v>
                </c:pt>
                <c:pt idx="470">
                  <c:v>3.7069999999999999</c:v>
                </c:pt>
                <c:pt idx="471">
                  <c:v>3.2970000000000002</c:v>
                </c:pt>
                <c:pt idx="472">
                  <c:v>3.4540000000000002</c:v>
                </c:pt>
                <c:pt idx="473">
                  <c:v>3.56</c:v>
                </c:pt>
                <c:pt idx="474">
                  <c:v>4.0979999999999999</c:v>
                </c:pt>
                <c:pt idx="475">
                  <c:v>4.5590000000000002</c:v>
                </c:pt>
                <c:pt idx="476">
                  <c:v>4.375</c:v>
                </c:pt>
                <c:pt idx="477">
                  <c:v>4.0709999999999997</c:v>
                </c:pt>
                <c:pt idx="478">
                  <c:v>3.7189999999999999</c:v>
                </c:pt>
                <c:pt idx="479">
                  <c:v>3.3170000000000002</c:v>
                </c:pt>
                <c:pt idx="480">
                  <c:v>3.5329999999999999</c:v>
                </c:pt>
                <c:pt idx="481">
                  <c:v>3.673</c:v>
                </c:pt>
                <c:pt idx="482">
                  <c:v>3.82</c:v>
                </c:pt>
                <c:pt idx="483">
                  <c:v>3.7879999999999998</c:v>
                </c:pt>
                <c:pt idx="484">
                  <c:v>4.7629999999999999</c:v>
                </c:pt>
                <c:pt idx="485">
                  <c:v>5.0430000000000001</c:v>
                </c:pt>
                <c:pt idx="486">
                  <c:v>4.5979999999999999</c:v>
                </c:pt>
                <c:pt idx="487">
                  <c:v>5.2539999999999996</c:v>
                </c:pt>
                <c:pt idx="488">
                  <c:v>5.7009999999999996</c:v>
                </c:pt>
                <c:pt idx="489">
                  <c:v>5.6909999999999998</c:v>
                </c:pt>
                <c:pt idx="490">
                  <c:v>5.6079999999999997</c:v>
                </c:pt>
                <c:pt idx="491">
                  <c:v>5.7009999999999996</c:v>
                </c:pt>
                <c:pt idx="492">
                  <c:v>5.593</c:v>
                </c:pt>
                <c:pt idx="493">
                  <c:v>5.4480000000000004</c:v>
                </c:pt>
                <c:pt idx="494">
                  <c:v>5.64</c:v>
                </c:pt>
                <c:pt idx="495">
                  <c:v>5.5119999999999996</c:v>
                </c:pt>
                <c:pt idx="496">
                  <c:v>5.6</c:v>
                </c:pt>
                <c:pt idx="497">
                  <c:v>5.1559999999999997</c:v>
                </c:pt>
                <c:pt idx="498">
                  <c:v>4.6749999999999998</c:v>
                </c:pt>
                <c:pt idx="499">
                  <c:v>4.0880000000000001</c:v>
                </c:pt>
                <c:pt idx="500">
                  <c:v>3.2010000000000001</c:v>
                </c:pt>
                <c:pt idx="501">
                  <c:v>2.8210000000000002</c:v>
                </c:pt>
                <c:pt idx="502">
                  <c:v>2.988</c:v>
                </c:pt>
                <c:pt idx="503">
                  <c:v>2.6389999999999998</c:v>
                </c:pt>
                <c:pt idx="504">
                  <c:v>2.8130000000000002</c:v>
                </c:pt>
                <c:pt idx="505">
                  <c:v>2.57</c:v>
                </c:pt>
                <c:pt idx="506">
                  <c:v>2.3519999999999999</c:v>
                </c:pt>
                <c:pt idx="507">
                  <c:v>2.2850000000000001</c:v>
                </c:pt>
                <c:pt idx="508">
                  <c:v>2.1629999999999998</c:v>
                </c:pt>
                <c:pt idx="509">
                  <c:v>2.1429999999999998</c:v>
                </c:pt>
                <c:pt idx="510">
                  <c:v>2.3570000000000002</c:v>
                </c:pt>
                <c:pt idx="511">
                  <c:v>2.87</c:v>
                </c:pt>
                <c:pt idx="512">
                  <c:v>2.98</c:v>
                </c:pt>
                <c:pt idx="513">
                  <c:v>2.484</c:v>
                </c:pt>
                <c:pt idx="514">
                  <c:v>2.052</c:v>
                </c:pt>
                <c:pt idx="515">
                  <c:v>2.077</c:v>
                </c:pt>
                <c:pt idx="516">
                  <c:v>2.3980000000000001</c:v>
                </c:pt>
                <c:pt idx="517">
                  <c:v>2.0670000000000002</c:v>
                </c:pt>
                <c:pt idx="518">
                  <c:v>2.1720000000000002</c:v>
                </c:pt>
                <c:pt idx="519">
                  <c:v>2.04</c:v>
                </c:pt>
                <c:pt idx="520">
                  <c:v>1.708</c:v>
                </c:pt>
                <c:pt idx="521">
                  <c:v>1.554</c:v>
                </c:pt>
                <c:pt idx="522">
                  <c:v>1.9019999999999999</c:v>
                </c:pt>
                <c:pt idx="523">
                  <c:v>1.915</c:v>
                </c:pt>
                <c:pt idx="524">
                  <c:v>1.421</c:v>
                </c:pt>
                <c:pt idx="525">
                  <c:v>1.482</c:v>
                </c:pt>
                <c:pt idx="526">
                  <c:v>0.74099999999999999</c:v>
                </c:pt>
                <c:pt idx="527">
                  <c:v>0.432</c:v>
                </c:pt>
                <c:pt idx="528">
                  <c:v>0.377</c:v>
                </c:pt>
                <c:pt idx="529">
                  <c:v>0.73399999999999999</c:v>
                </c:pt>
                <c:pt idx="530">
                  <c:v>1.7230000000000001</c:v>
                </c:pt>
                <c:pt idx="531">
                  <c:v>2.3620000000000001</c:v>
                </c:pt>
                <c:pt idx="532">
                  <c:v>2.5209999999999999</c:v>
                </c:pt>
                <c:pt idx="533">
                  <c:v>2.1989999999999998</c:v>
                </c:pt>
                <c:pt idx="534">
                  <c:v>2.6509999999999998</c:v>
                </c:pt>
                <c:pt idx="535">
                  <c:v>3.1349999999999998</c:v>
                </c:pt>
                <c:pt idx="536">
                  <c:v>3.339</c:v>
                </c:pt>
                <c:pt idx="537">
                  <c:v>3.97</c:v>
                </c:pt>
                <c:pt idx="538">
                  <c:v>4.694</c:v>
                </c:pt>
                <c:pt idx="539">
                  <c:v>5.141</c:v>
                </c:pt>
                <c:pt idx="540">
                  <c:v>5.3890000000000002</c:v>
                </c:pt>
                <c:pt idx="541">
                  <c:v>5.6639999999999997</c:v>
                </c:pt>
                <c:pt idx="542">
                  <c:v>6.0279999999999996</c:v>
                </c:pt>
                <c:pt idx="543">
                  <c:v>6.5259999999999998</c:v>
                </c:pt>
                <c:pt idx="544">
                  <c:v>6.2489999999999997</c:v>
                </c:pt>
                <c:pt idx="545">
                  <c:v>5.9829999999999997</c:v>
                </c:pt>
                <c:pt idx="546">
                  <c:v>6.0469999999999997</c:v>
                </c:pt>
                <c:pt idx="547">
                  <c:v>6.3879999999999999</c:v>
                </c:pt>
                <c:pt idx="548">
                  <c:v>6.7690000000000001</c:v>
                </c:pt>
                <c:pt idx="549">
                  <c:v>6.7270000000000003</c:v>
                </c:pt>
                <c:pt idx="550">
                  <c:v>6.7619999999999996</c:v>
                </c:pt>
                <c:pt idx="551">
                  <c:v>7.2210000000000001</c:v>
                </c:pt>
                <c:pt idx="552">
                  <c:v>7.6550000000000002</c:v>
                </c:pt>
                <c:pt idx="553">
                  <c:v>7.7</c:v>
                </c:pt>
                <c:pt idx="554">
                  <c:v>7.97</c:v>
                </c:pt>
                <c:pt idx="555">
                  <c:v>7.8940000000000001</c:v>
                </c:pt>
                <c:pt idx="556">
                  <c:v>8.0210000000000008</c:v>
                </c:pt>
                <c:pt idx="557">
                  <c:v>8.2129999999999992</c:v>
                </c:pt>
                <c:pt idx="558">
                  <c:v>8.1809999999999992</c:v>
                </c:pt>
                <c:pt idx="559">
                  <c:v>8.5150000000000006</c:v>
                </c:pt>
                <c:pt idx="560">
                  <c:v>8.2010000000000005</c:v>
                </c:pt>
                <c:pt idx="561">
                  <c:v>8.3260000000000005</c:v>
                </c:pt>
                <c:pt idx="562">
                  <c:v>7.8620000000000001</c:v>
                </c:pt>
                <c:pt idx="563">
                  <c:v>7.2949999999999999</c:v>
                </c:pt>
                <c:pt idx="564">
                  <c:v>6.9409999999999998</c:v>
                </c:pt>
                <c:pt idx="565">
                  <c:v>6.8179999999999996</c:v>
                </c:pt>
                <c:pt idx="566">
                  <c:v>7.2750000000000004</c:v>
                </c:pt>
                <c:pt idx="567">
                  <c:v>7.5250000000000004</c:v>
                </c:pt>
                <c:pt idx="568">
                  <c:v>7.5250000000000004</c:v>
                </c:pt>
                <c:pt idx="569">
                  <c:v>7.4249999999999998</c:v>
                </c:pt>
                <c:pt idx="570">
                  <c:v>7.444</c:v>
                </c:pt>
                <c:pt idx="571">
                  <c:v>7.6239999999999997</c:v>
                </c:pt>
                <c:pt idx="572">
                  <c:v>7.8</c:v>
                </c:pt>
                <c:pt idx="573">
                  <c:v>7.6109999999999998</c:v>
                </c:pt>
                <c:pt idx="574">
                  <c:v>7.5819999999999999</c:v>
                </c:pt>
                <c:pt idx="575">
                  <c:v>7.7610000000000001</c:v>
                </c:pt>
                <c:pt idx="576">
                  <c:v>7.7949999999999999</c:v>
                </c:pt>
                <c:pt idx="577">
                  <c:v>7.9130000000000003</c:v>
                </c:pt>
                <c:pt idx="578">
                  <c:v>8.2690000000000001</c:v>
                </c:pt>
                <c:pt idx="579">
                  <c:v>8.3450000000000006</c:v>
                </c:pt>
                <c:pt idx="580">
                  <c:v>8.5370000000000008</c:v>
                </c:pt>
                <c:pt idx="581">
                  <c:v>8.7530000000000001</c:v>
                </c:pt>
                <c:pt idx="582">
                  <c:v>8.1980000000000004</c:v>
                </c:pt>
                <c:pt idx="583">
                  <c:v>7.9180000000000001</c:v>
                </c:pt>
                <c:pt idx="584">
                  <c:v>7.923</c:v>
                </c:pt>
                <c:pt idx="585">
                  <c:v>7.673</c:v>
                </c:pt>
                <c:pt idx="586">
                  <c:v>7.7240000000000002</c:v>
                </c:pt>
                <c:pt idx="587">
                  <c:v>7.5570000000000004</c:v>
                </c:pt>
                <c:pt idx="588">
                  <c:v>7.56</c:v>
                </c:pt>
                <c:pt idx="589">
                  <c:v>7.7190000000000003</c:v>
                </c:pt>
                <c:pt idx="590">
                  <c:v>7.8250000000000002</c:v>
                </c:pt>
                <c:pt idx="591">
                  <c:v>7.5380000000000003</c:v>
                </c:pt>
                <c:pt idx="592">
                  <c:v>7.5839999999999996</c:v>
                </c:pt>
                <c:pt idx="593">
                  <c:v>7.6529999999999996</c:v>
                </c:pt>
                <c:pt idx="594">
                  <c:v>7.2279999999999998</c:v>
                </c:pt>
                <c:pt idx="595">
                  <c:v>6.6020000000000003</c:v>
                </c:pt>
                <c:pt idx="596">
                  <c:v>6.5359999999999996</c:v>
                </c:pt>
                <c:pt idx="597">
                  <c:v>7.8449999999999998</c:v>
                </c:pt>
                <c:pt idx="598">
                  <c:v>7.1079999999999997</c:v>
                </c:pt>
                <c:pt idx="599">
                  <c:v>7.157</c:v>
                </c:pt>
                <c:pt idx="600">
                  <c:v>5.8460000000000001</c:v>
                </c:pt>
                <c:pt idx="601">
                  <c:v>5.05</c:v>
                </c:pt>
                <c:pt idx="602">
                  <c:v>4.92</c:v>
                </c:pt>
                <c:pt idx="603">
                  <c:v>4.2619999999999996</c:v>
                </c:pt>
                <c:pt idx="604">
                  <c:v>3.1819999999999999</c:v>
                </c:pt>
                <c:pt idx="605">
                  <c:v>3.363</c:v>
                </c:pt>
                <c:pt idx="606">
                  <c:v>3.2229999999999999</c:v>
                </c:pt>
                <c:pt idx="607">
                  <c:v>3.5249999999999999</c:v>
                </c:pt>
                <c:pt idx="608">
                  <c:v>3.0910000000000002</c:v>
                </c:pt>
                <c:pt idx="609">
                  <c:v>3.714</c:v>
                </c:pt>
                <c:pt idx="610">
                  <c:v>3.5379999999999998</c:v>
                </c:pt>
                <c:pt idx="611">
                  <c:v>3.7589999999999999</c:v>
                </c:pt>
                <c:pt idx="612">
                  <c:v>3.7</c:v>
                </c:pt>
                <c:pt idx="613">
                  <c:v>3.0979999999999999</c:v>
                </c:pt>
                <c:pt idx="614">
                  <c:v>3.6629999999999998</c:v>
                </c:pt>
                <c:pt idx="615">
                  <c:v>2.4470000000000001</c:v>
                </c:pt>
                <c:pt idx="616">
                  <c:v>3.508</c:v>
                </c:pt>
                <c:pt idx="617">
                  <c:v>3.427</c:v>
                </c:pt>
                <c:pt idx="618">
                  <c:v>3.2989999999999999</c:v>
                </c:pt>
                <c:pt idx="619">
                  <c:v>3.6429999999999998</c:v>
                </c:pt>
                <c:pt idx="620">
                  <c:v>3.3610000000000002</c:v>
                </c:pt>
                <c:pt idx="621">
                  <c:v>2.7</c:v>
                </c:pt>
                <c:pt idx="622">
                  <c:v>3.2989999999999999</c:v>
                </c:pt>
                <c:pt idx="623">
                  <c:v>2.8580000000000001</c:v>
                </c:pt>
                <c:pt idx="624">
                  <c:v>2.6320000000000001</c:v>
                </c:pt>
                <c:pt idx="625">
                  <c:v>2.4889999999999999</c:v>
                </c:pt>
                <c:pt idx="626">
                  <c:v>1.6890000000000001</c:v>
                </c:pt>
                <c:pt idx="627">
                  <c:v>1.21</c:v>
                </c:pt>
                <c:pt idx="628">
                  <c:v>2.3220000000000001</c:v>
                </c:pt>
                <c:pt idx="629">
                  <c:v>2.4990000000000001</c:v>
                </c:pt>
                <c:pt idx="630">
                  <c:v>2.4740000000000002</c:v>
                </c:pt>
                <c:pt idx="631">
                  <c:v>2.9929999999999999</c:v>
                </c:pt>
                <c:pt idx="632">
                  <c:v>3.032</c:v>
                </c:pt>
                <c:pt idx="633">
                  <c:v>3.0270000000000001</c:v>
                </c:pt>
                <c:pt idx="634">
                  <c:v>3.0470000000000002</c:v>
                </c:pt>
                <c:pt idx="635">
                  <c:v>2.72</c:v>
                </c:pt>
                <c:pt idx="636">
                  <c:v>2.4430000000000001</c:v>
                </c:pt>
                <c:pt idx="637">
                  <c:v>2.617</c:v>
                </c:pt>
                <c:pt idx="638">
                  <c:v>2.6190000000000002</c:v>
                </c:pt>
                <c:pt idx="639">
                  <c:v>2.42</c:v>
                </c:pt>
                <c:pt idx="640">
                  <c:v>2.524</c:v>
                </c:pt>
                <c:pt idx="641">
                  <c:v>2.528</c:v>
                </c:pt>
                <c:pt idx="642">
                  <c:v>2.875</c:v>
                </c:pt>
                <c:pt idx="643">
                  <c:v>2.6320000000000001</c:v>
                </c:pt>
                <c:pt idx="644">
                  <c:v>2.5310000000000001</c:v>
                </c:pt>
                <c:pt idx="645">
                  <c:v>3.0049999999999999</c:v>
                </c:pt>
                <c:pt idx="646">
                  <c:v>4.1050000000000004</c:v>
                </c:pt>
                <c:pt idx="647">
                  <c:v>4.6059999999999999</c:v>
                </c:pt>
                <c:pt idx="648">
                  <c:v>4.9029999999999996</c:v>
                </c:pt>
                <c:pt idx="649">
                  <c:v>4.1609999999999996</c:v>
                </c:pt>
                <c:pt idx="650">
                  <c:v>3.3879999999999999</c:v>
                </c:pt>
                <c:pt idx="651">
                  <c:v>2.9159999999999999</c:v>
                </c:pt>
                <c:pt idx="652">
                  <c:v>2.855</c:v>
                </c:pt>
                <c:pt idx="653">
                  <c:v>2.9260000000000002</c:v>
                </c:pt>
                <c:pt idx="654">
                  <c:v>2.698</c:v>
                </c:pt>
                <c:pt idx="655">
                  <c:v>2.887</c:v>
                </c:pt>
                <c:pt idx="656">
                  <c:v>3.4390000000000001</c:v>
                </c:pt>
                <c:pt idx="657">
                  <c:v>3.4620000000000002</c:v>
                </c:pt>
                <c:pt idx="658">
                  <c:v>3.0539999999999998</c:v>
                </c:pt>
                <c:pt idx="659">
                  <c:v>2.44</c:v>
                </c:pt>
                <c:pt idx="660">
                  <c:v>2.121</c:v>
                </c:pt>
                <c:pt idx="661">
                  <c:v>1.782</c:v>
                </c:pt>
                <c:pt idx="662">
                  <c:v>1.7989999999999999</c:v>
                </c:pt>
                <c:pt idx="663">
                  <c:v>1.9830000000000001</c:v>
                </c:pt>
                <c:pt idx="664">
                  <c:v>2.0449999999999999</c:v>
                </c:pt>
                <c:pt idx="665">
                  <c:v>1.907</c:v>
                </c:pt>
                <c:pt idx="666">
                  <c:v>1.534</c:v>
                </c:pt>
                <c:pt idx="667">
                  <c:v>1.21</c:v>
                </c:pt>
                <c:pt idx="668">
                  <c:v>0.99399999999999999</c:v>
                </c:pt>
                <c:pt idx="669">
                  <c:v>0.90300000000000002</c:v>
                </c:pt>
                <c:pt idx="670">
                  <c:v>1.2390000000000001</c:v>
                </c:pt>
                <c:pt idx="671">
                  <c:v>1.288</c:v>
                </c:pt>
                <c:pt idx="672">
                  <c:v>1.4850000000000001</c:v>
                </c:pt>
                <c:pt idx="673">
                  <c:v>1.274</c:v>
                </c:pt>
                <c:pt idx="674">
                  <c:v>1.1459999999999999</c:v>
                </c:pt>
                <c:pt idx="675">
                  <c:v>1.419</c:v>
                </c:pt>
                <c:pt idx="676">
                  <c:v>1.7350000000000001</c:v>
                </c:pt>
                <c:pt idx="677">
                  <c:v>1.6719999999999999</c:v>
                </c:pt>
                <c:pt idx="678">
                  <c:v>1.8109999999999999</c:v>
                </c:pt>
                <c:pt idx="679">
                  <c:v>1.8109999999999999</c:v>
                </c:pt>
                <c:pt idx="680">
                  <c:v>1.9690000000000001</c:v>
                </c:pt>
                <c:pt idx="681">
                  <c:v>2.1949999999999998</c:v>
                </c:pt>
                <c:pt idx="682">
                  <c:v>2.2490000000000001</c:v>
                </c:pt>
                <c:pt idx="683">
                  <c:v>2.4430000000000001</c:v>
                </c:pt>
                <c:pt idx="684">
                  <c:v>3.2360000000000002</c:v>
                </c:pt>
                <c:pt idx="685">
                  <c:v>3.778</c:v>
                </c:pt>
                <c:pt idx="686">
                  <c:v>4.5419999999999998</c:v>
                </c:pt>
                <c:pt idx="687">
                  <c:v>5.5679999999999996</c:v>
                </c:pt>
                <c:pt idx="688">
                  <c:v>6.0839999999999996</c:v>
                </c:pt>
                <c:pt idx="689">
                  <c:v>6.7469999999999999</c:v>
                </c:pt>
                <c:pt idx="690">
                  <c:v>7.4790000000000001</c:v>
                </c:pt>
                <c:pt idx="691">
                  <c:v>8.52</c:v>
                </c:pt>
                <c:pt idx="692">
                  <c:v>7.2549999999999999</c:v>
                </c:pt>
                <c:pt idx="693">
                  <c:v>7.3289999999999997</c:v>
                </c:pt>
                <c:pt idx="694">
                  <c:v>7.9109999999999996</c:v>
                </c:pt>
                <c:pt idx="695">
                  <c:v>7.7489999999999997</c:v>
                </c:pt>
                <c:pt idx="696">
                  <c:v>7.8369999999999997</c:v>
                </c:pt>
                <c:pt idx="697">
                  <c:v>7.6920000000000002</c:v>
                </c:pt>
                <c:pt idx="698">
                  <c:v>8.11</c:v>
                </c:pt>
                <c:pt idx="699">
                  <c:v>8.343</c:v>
                </c:pt>
                <c:pt idx="700">
                  <c:v>7.516</c:v>
                </c:pt>
                <c:pt idx="701">
                  <c:v>7.2229999999999999</c:v>
                </c:pt>
                <c:pt idx="702">
                  <c:v>7.2530000000000001</c:v>
                </c:pt>
                <c:pt idx="703">
                  <c:v>7.5549999999999997</c:v>
                </c:pt>
                <c:pt idx="704">
                  <c:v>7.7859999999999996</c:v>
                </c:pt>
                <c:pt idx="705">
                  <c:v>7.7119999999999997</c:v>
                </c:pt>
                <c:pt idx="706">
                  <c:v>7.4340000000000002</c:v>
                </c:pt>
                <c:pt idx="707">
                  <c:v>7.2160000000000002</c:v>
                </c:pt>
                <c:pt idx="708">
                  <c:v>7.4960000000000004</c:v>
                </c:pt>
                <c:pt idx="709">
                  <c:v>7.4050000000000002</c:v>
                </c:pt>
                <c:pt idx="710">
                  <c:v>7.2210000000000001</c:v>
                </c:pt>
                <c:pt idx="711">
                  <c:v>7.26</c:v>
                </c:pt>
                <c:pt idx="712">
                  <c:v>7.52</c:v>
                </c:pt>
                <c:pt idx="713">
                  <c:v>8.0609999999999999</c:v>
                </c:pt>
                <c:pt idx="714">
                  <c:v>8.6080000000000005</c:v>
                </c:pt>
                <c:pt idx="715">
                  <c:v>8.7560000000000002</c:v>
                </c:pt>
                <c:pt idx="716">
                  <c:v>8.8339999999999996</c:v>
                </c:pt>
                <c:pt idx="717">
                  <c:v>9.0530000000000008</c:v>
                </c:pt>
                <c:pt idx="718">
                  <c:v>9.07</c:v>
                </c:pt>
                <c:pt idx="719">
                  <c:v>9.3469999999999995</c:v>
                </c:pt>
                <c:pt idx="720">
                  <c:v>9.1980000000000004</c:v>
                </c:pt>
                <c:pt idx="721">
                  <c:v>8.9719999999999995</c:v>
                </c:pt>
                <c:pt idx="722">
                  <c:v>8.7780000000000005</c:v>
                </c:pt>
                <c:pt idx="723">
                  <c:v>8.5890000000000004</c:v>
                </c:pt>
                <c:pt idx="724">
                  <c:v>7.9669999999999996</c:v>
                </c:pt>
                <c:pt idx="725">
                  <c:v>7.4119999999999999</c:v>
                </c:pt>
                <c:pt idx="726">
                  <c:v>7.1449999999999996</c:v>
                </c:pt>
                <c:pt idx="727">
                  <c:v>7.3120000000000003</c:v>
                </c:pt>
                <c:pt idx="728">
                  <c:v>7.55</c:v>
                </c:pt>
                <c:pt idx="729">
                  <c:v>7.8540000000000001</c:v>
                </c:pt>
                <c:pt idx="730">
                  <c:v>7.9619999999999997</c:v>
                </c:pt>
                <c:pt idx="731">
                  <c:v>7.82</c:v>
                </c:pt>
                <c:pt idx="732">
                  <c:v>7.6059999999999999</c:v>
                </c:pt>
                <c:pt idx="733">
                  <c:v>7.4909999999999997</c:v>
                </c:pt>
                <c:pt idx="734">
                  <c:v>7.5279999999999996</c:v>
                </c:pt>
                <c:pt idx="735">
                  <c:v>7.7590000000000003</c:v>
                </c:pt>
                <c:pt idx="736">
                  <c:v>7.8840000000000003</c:v>
                </c:pt>
                <c:pt idx="737">
                  <c:v>7.67</c:v>
                </c:pt>
                <c:pt idx="738">
                  <c:v>7.43</c:v>
                </c:pt>
                <c:pt idx="739">
                  <c:v>6.6390000000000002</c:v>
                </c:pt>
                <c:pt idx="740">
                  <c:v>6.7590000000000003</c:v>
                </c:pt>
                <c:pt idx="741">
                  <c:v>6.3810000000000002</c:v>
                </c:pt>
                <c:pt idx="742">
                  <c:v>6.2210000000000001</c:v>
                </c:pt>
                <c:pt idx="743">
                  <c:v>6.3319999999999999</c:v>
                </c:pt>
                <c:pt idx="744">
                  <c:v>6.524</c:v>
                </c:pt>
                <c:pt idx="745">
                  <c:v>6.1040000000000001</c:v>
                </c:pt>
                <c:pt idx="746">
                  <c:v>4.5789999999999997</c:v>
                </c:pt>
                <c:pt idx="747">
                  <c:v>4.21</c:v>
                </c:pt>
                <c:pt idx="748">
                  <c:v>3.2210000000000001</c:v>
                </c:pt>
                <c:pt idx="749">
                  <c:v>3.7389999999999999</c:v>
                </c:pt>
                <c:pt idx="750">
                  <c:v>3.0489999999999999</c:v>
                </c:pt>
                <c:pt idx="751">
                  <c:v>3.1789999999999998</c:v>
                </c:pt>
                <c:pt idx="752">
                  <c:v>4.1790000000000003</c:v>
                </c:pt>
                <c:pt idx="753">
                  <c:v>3.95</c:v>
                </c:pt>
                <c:pt idx="754">
                  <c:v>3.7240000000000002</c:v>
                </c:pt>
                <c:pt idx="755">
                  <c:v>3.665</c:v>
                </c:pt>
                <c:pt idx="756">
                  <c:v>3.26</c:v>
                </c:pt>
                <c:pt idx="757">
                  <c:v>3.9180000000000001</c:v>
                </c:pt>
                <c:pt idx="758">
                  <c:v>3.633</c:v>
                </c:pt>
                <c:pt idx="759">
                  <c:v>3.6379999999999999</c:v>
                </c:pt>
                <c:pt idx="760">
                  <c:v>3.5030000000000001</c:v>
                </c:pt>
                <c:pt idx="761">
                  <c:v>3.0979999999999999</c:v>
                </c:pt>
                <c:pt idx="762">
                  <c:v>2.931</c:v>
                </c:pt>
                <c:pt idx="763">
                  <c:v>2.9140000000000001</c:v>
                </c:pt>
                <c:pt idx="764">
                  <c:v>2.9750000000000001</c:v>
                </c:pt>
                <c:pt idx="765">
                  <c:v>2.6640000000000001</c:v>
                </c:pt>
                <c:pt idx="766">
                  <c:v>3.2109999999999999</c:v>
                </c:pt>
                <c:pt idx="767">
                  <c:v>1.998</c:v>
                </c:pt>
                <c:pt idx="768">
                  <c:v>3.0640000000000001</c:v>
                </c:pt>
                <c:pt idx="769">
                  <c:v>1.6419999999999999</c:v>
                </c:pt>
                <c:pt idx="770">
                  <c:v>1.8160000000000001</c:v>
                </c:pt>
                <c:pt idx="771">
                  <c:v>1.9830000000000001</c:v>
                </c:pt>
                <c:pt idx="772">
                  <c:v>1.944</c:v>
                </c:pt>
                <c:pt idx="773">
                  <c:v>2.5529999999999999</c:v>
                </c:pt>
                <c:pt idx="774">
                  <c:v>2.899</c:v>
                </c:pt>
                <c:pt idx="775">
                  <c:v>2.899</c:v>
                </c:pt>
                <c:pt idx="776">
                  <c:v>3.1640000000000001</c:v>
                </c:pt>
                <c:pt idx="777">
                  <c:v>2.2309999999999999</c:v>
                </c:pt>
                <c:pt idx="778">
                  <c:v>2.9409999999999998</c:v>
                </c:pt>
                <c:pt idx="779">
                  <c:v>2.7909999999999999</c:v>
                </c:pt>
                <c:pt idx="780">
                  <c:v>2.7450000000000001</c:v>
                </c:pt>
                <c:pt idx="781">
                  <c:v>2.6930000000000001</c:v>
                </c:pt>
                <c:pt idx="782">
                  <c:v>3.177</c:v>
                </c:pt>
                <c:pt idx="783">
                  <c:v>2.1850000000000001</c:v>
                </c:pt>
                <c:pt idx="784">
                  <c:v>2.5190000000000001</c:v>
                </c:pt>
                <c:pt idx="785">
                  <c:v>2.29</c:v>
                </c:pt>
                <c:pt idx="786">
                  <c:v>2.1259999999999999</c:v>
                </c:pt>
                <c:pt idx="787">
                  <c:v>2.069</c:v>
                </c:pt>
                <c:pt idx="788">
                  <c:v>2.472</c:v>
                </c:pt>
                <c:pt idx="789">
                  <c:v>2.2759999999999998</c:v>
                </c:pt>
                <c:pt idx="790">
                  <c:v>3.43</c:v>
                </c:pt>
                <c:pt idx="791">
                  <c:v>4.093</c:v>
                </c:pt>
                <c:pt idx="792">
                  <c:v>4.1050000000000004</c:v>
                </c:pt>
                <c:pt idx="793">
                  <c:v>4.0069999999999997</c:v>
                </c:pt>
                <c:pt idx="794">
                  <c:v>4.2080000000000002</c:v>
                </c:pt>
                <c:pt idx="795">
                  <c:v>3.8690000000000002</c:v>
                </c:pt>
                <c:pt idx="796">
                  <c:v>3.43</c:v>
                </c:pt>
                <c:pt idx="797">
                  <c:v>3.363</c:v>
                </c:pt>
                <c:pt idx="798">
                  <c:v>3.1230000000000002</c:v>
                </c:pt>
                <c:pt idx="799">
                  <c:v>3.0390000000000001</c:v>
                </c:pt>
                <c:pt idx="800">
                  <c:v>2.3889999999999998</c:v>
                </c:pt>
                <c:pt idx="801">
                  <c:v>2.15</c:v>
                </c:pt>
                <c:pt idx="802">
                  <c:v>2.673</c:v>
                </c:pt>
                <c:pt idx="803">
                  <c:v>2.8210000000000002</c:v>
                </c:pt>
                <c:pt idx="804">
                  <c:v>2.6909999999999998</c:v>
                </c:pt>
                <c:pt idx="805">
                  <c:v>2.6560000000000001</c:v>
                </c:pt>
                <c:pt idx="806">
                  <c:v>2.597</c:v>
                </c:pt>
                <c:pt idx="807">
                  <c:v>2.718</c:v>
                </c:pt>
                <c:pt idx="808">
                  <c:v>2.6539999999999999</c:v>
                </c:pt>
                <c:pt idx="809">
                  <c:v>2.573</c:v>
                </c:pt>
                <c:pt idx="810">
                  <c:v>2.6949999999999998</c:v>
                </c:pt>
                <c:pt idx="811">
                  <c:v>2.4569999999999999</c:v>
                </c:pt>
                <c:pt idx="812">
                  <c:v>2.3740000000000001</c:v>
                </c:pt>
                <c:pt idx="813">
                  <c:v>2.214</c:v>
                </c:pt>
                <c:pt idx="814">
                  <c:v>1.986</c:v>
                </c:pt>
                <c:pt idx="815">
                  <c:v>1.929</c:v>
                </c:pt>
                <c:pt idx="816">
                  <c:v>1.7969999999999999</c:v>
                </c:pt>
                <c:pt idx="817">
                  <c:v>1.6639999999999999</c:v>
                </c:pt>
                <c:pt idx="818">
                  <c:v>1.5389999999999999</c:v>
                </c:pt>
                <c:pt idx="819">
                  <c:v>1.696</c:v>
                </c:pt>
                <c:pt idx="820">
                  <c:v>1.762</c:v>
                </c:pt>
                <c:pt idx="821">
                  <c:v>2.0129999999999999</c:v>
                </c:pt>
                <c:pt idx="822">
                  <c:v>1.944</c:v>
                </c:pt>
                <c:pt idx="823">
                  <c:v>1.9910000000000001</c:v>
                </c:pt>
                <c:pt idx="824">
                  <c:v>2.16</c:v>
                </c:pt>
                <c:pt idx="825">
                  <c:v>2.6139999999999999</c:v>
                </c:pt>
                <c:pt idx="826">
                  <c:v>2.8820000000000001</c:v>
                </c:pt>
                <c:pt idx="827">
                  <c:v>3.1640000000000001</c:v>
                </c:pt>
                <c:pt idx="828">
                  <c:v>2.4649999999999999</c:v>
                </c:pt>
                <c:pt idx="829">
                  <c:v>2.2930000000000001</c:v>
                </c:pt>
                <c:pt idx="830">
                  <c:v>2.7490000000000001</c:v>
                </c:pt>
                <c:pt idx="831">
                  <c:v>3.0169999999999999</c:v>
                </c:pt>
                <c:pt idx="832">
                  <c:v>3.0659999999999998</c:v>
                </c:pt>
                <c:pt idx="833">
                  <c:v>3.6869999999999998</c:v>
                </c:pt>
                <c:pt idx="834">
                  <c:v>4.3040000000000003</c:v>
                </c:pt>
                <c:pt idx="835">
                  <c:v>4.2469999999999999</c:v>
                </c:pt>
                <c:pt idx="836">
                  <c:v>4.2990000000000004</c:v>
                </c:pt>
                <c:pt idx="837">
                  <c:v>4.0830000000000002</c:v>
                </c:pt>
                <c:pt idx="838">
                  <c:v>4.4340000000000002</c:v>
                </c:pt>
                <c:pt idx="839">
                  <c:v>4.9420000000000002</c:v>
                </c:pt>
                <c:pt idx="840">
                  <c:v>4.6029999999999998</c:v>
                </c:pt>
                <c:pt idx="841">
                  <c:v>4.633</c:v>
                </c:pt>
                <c:pt idx="842">
                  <c:v>4.7880000000000003</c:v>
                </c:pt>
                <c:pt idx="843">
                  <c:v>5.2910000000000004</c:v>
                </c:pt>
                <c:pt idx="844">
                  <c:v>5.3840000000000003</c:v>
                </c:pt>
                <c:pt idx="845">
                  <c:v>5.9509999999999996</c:v>
                </c:pt>
                <c:pt idx="846">
                  <c:v>6.7939999999999996</c:v>
                </c:pt>
                <c:pt idx="847">
                  <c:v>6.7789999999999999</c:v>
                </c:pt>
                <c:pt idx="848">
                  <c:v>7.0910000000000002</c:v>
                </c:pt>
                <c:pt idx="849">
                  <c:v>7.3710000000000004</c:v>
                </c:pt>
                <c:pt idx="850">
                  <c:v>7.3579999999999997</c:v>
                </c:pt>
                <c:pt idx="851">
                  <c:v>7.27</c:v>
                </c:pt>
                <c:pt idx="852">
                  <c:v>7.1790000000000003</c:v>
                </c:pt>
                <c:pt idx="853">
                  <c:v>7.2770000000000001</c:v>
                </c:pt>
                <c:pt idx="854">
                  <c:v>7.1369999999999996</c:v>
                </c:pt>
                <c:pt idx="855">
                  <c:v>6.968</c:v>
                </c:pt>
                <c:pt idx="856">
                  <c:v>6.8010000000000002</c:v>
                </c:pt>
                <c:pt idx="857">
                  <c:v>6.6879999999999997</c:v>
                </c:pt>
                <c:pt idx="858">
                  <c:v>6.5579999999999998</c:v>
                </c:pt>
                <c:pt idx="859">
                  <c:v>6.56</c:v>
                </c:pt>
                <c:pt idx="860">
                  <c:v>6.7149999999999999</c:v>
                </c:pt>
                <c:pt idx="861">
                  <c:v>7.101</c:v>
                </c:pt>
                <c:pt idx="862">
                  <c:v>7.3170000000000002</c:v>
                </c:pt>
                <c:pt idx="863">
                  <c:v>7.3529999999999998</c:v>
                </c:pt>
                <c:pt idx="864">
                  <c:v>7.29</c:v>
                </c:pt>
                <c:pt idx="865">
                  <c:v>7.3849999999999998</c:v>
                </c:pt>
                <c:pt idx="866">
                  <c:v>7.3849999999999998</c:v>
                </c:pt>
                <c:pt idx="867">
                  <c:v>7.5620000000000003</c:v>
                </c:pt>
                <c:pt idx="868">
                  <c:v>7.5519999999999996</c:v>
                </c:pt>
                <c:pt idx="869">
                  <c:v>7.6550000000000002</c:v>
                </c:pt>
                <c:pt idx="870">
                  <c:v>8.0459999999999994</c:v>
                </c:pt>
                <c:pt idx="871">
                  <c:v>8.2029999999999994</c:v>
                </c:pt>
                <c:pt idx="872">
                  <c:v>8.11</c:v>
                </c:pt>
                <c:pt idx="873">
                  <c:v>8.5169999999999995</c:v>
                </c:pt>
                <c:pt idx="874">
                  <c:v>8.5570000000000004</c:v>
                </c:pt>
                <c:pt idx="875">
                  <c:v>8.9570000000000007</c:v>
                </c:pt>
                <c:pt idx="876">
                  <c:v>8.7829999999999995</c:v>
                </c:pt>
                <c:pt idx="877">
                  <c:v>8.4239999999999995</c:v>
                </c:pt>
                <c:pt idx="878">
                  <c:v>8.3260000000000005</c:v>
                </c:pt>
                <c:pt idx="879">
                  <c:v>8.1980000000000004</c:v>
                </c:pt>
                <c:pt idx="880">
                  <c:v>7.7560000000000002</c:v>
                </c:pt>
                <c:pt idx="881">
                  <c:v>7.5789999999999997</c:v>
                </c:pt>
                <c:pt idx="882">
                  <c:v>6.7910000000000004</c:v>
                </c:pt>
                <c:pt idx="883">
                  <c:v>6.7469999999999999</c:v>
                </c:pt>
                <c:pt idx="884">
                  <c:v>6.5750000000000002</c:v>
                </c:pt>
                <c:pt idx="885">
                  <c:v>6.4989999999999997</c:v>
                </c:pt>
                <c:pt idx="886">
                  <c:v>6.0839999999999996</c:v>
                </c:pt>
                <c:pt idx="887">
                  <c:v>6.4740000000000002</c:v>
                </c:pt>
                <c:pt idx="888">
                  <c:v>5.7919999999999998</c:v>
                </c:pt>
                <c:pt idx="889">
                  <c:v>5.6689999999999996</c:v>
                </c:pt>
                <c:pt idx="890">
                  <c:v>4.665</c:v>
                </c:pt>
                <c:pt idx="891">
                  <c:v>4.9889999999999999</c:v>
                </c:pt>
                <c:pt idx="892">
                  <c:v>4.8639999999999999</c:v>
                </c:pt>
                <c:pt idx="893">
                  <c:v>5.173</c:v>
                </c:pt>
                <c:pt idx="894">
                  <c:v>4.4020000000000001</c:v>
                </c:pt>
                <c:pt idx="895">
                  <c:v>5.3890000000000002</c:v>
                </c:pt>
                <c:pt idx="896">
                  <c:v>4.5709999999999997</c:v>
                </c:pt>
                <c:pt idx="897">
                  <c:v>5.556</c:v>
                </c:pt>
                <c:pt idx="898">
                  <c:v>5.5460000000000003</c:v>
                </c:pt>
                <c:pt idx="899">
                  <c:v>5.3150000000000004</c:v>
                </c:pt>
                <c:pt idx="900">
                  <c:v>5.5339999999999998</c:v>
                </c:pt>
                <c:pt idx="901">
                  <c:v>5.0179999999999998</c:v>
                </c:pt>
                <c:pt idx="902">
                  <c:v>5.09</c:v>
                </c:pt>
                <c:pt idx="903">
                  <c:v>5.0129999999999999</c:v>
                </c:pt>
                <c:pt idx="904">
                  <c:v>4.9470000000000001</c:v>
                </c:pt>
                <c:pt idx="905">
                  <c:v>4.9180000000000001</c:v>
                </c:pt>
                <c:pt idx="906">
                  <c:v>5.5140000000000002</c:v>
                </c:pt>
                <c:pt idx="907">
                  <c:v>5.1120000000000001</c:v>
                </c:pt>
                <c:pt idx="908">
                  <c:v>4.92</c:v>
                </c:pt>
                <c:pt idx="909">
                  <c:v>5.22</c:v>
                </c:pt>
                <c:pt idx="910">
                  <c:v>3.6680000000000001</c:v>
                </c:pt>
                <c:pt idx="911">
                  <c:v>4.984</c:v>
                </c:pt>
                <c:pt idx="912">
                  <c:v>4.4489999999999998</c:v>
                </c:pt>
                <c:pt idx="913">
                  <c:v>4.1589999999999998</c:v>
                </c:pt>
                <c:pt idx="914">
                  <c:v>4.7949999999999999</c:v>
                </c:pt>
                <c:pt idx="915">
                  <c:v>5.3079999999999998</c:v>
                </c:pt>
                <c:pt idx="916">
                  <c:v>4.7110000000000003</c:v>
                </c:pt>
                <c:pt idx="917">
                  <c:v>4.9539999999999997</c:v>
                </c:pt>
                <c:pt idx="918">
                  <c:v>4.8860000000000001</c:v>
                </c:pt>
                <c:pt idx="919">
                  <c:v>4.7750000000000004</c:v>
                </c:pt>
                <c:pt idx="920">
                  <c:v>4.3849999999999998</c:v>
                </c:pt>
                <c:pt idx="921">
                  <c:v>3.891</c:v>
                </c:pt>
                <c:pt idx="922">
                  <c:v>3.82</c:v>
                </c:pt>
                <c:pt idx="923">
                  <c:v>4.0119999999999996</c:v>
                </c:pt>
                <c:pt idx="924">
                  <c:v>3.4</c:v>
                </c:pt>
                <c:pt idx="925">
                  <c:v>3.5110000000000001</c:v>
                </c:pt>
                <c:pt idx="926">
                  <c:v>3.3759999999999999</c:v>
                </c:pt>
                <c:pt idx="927">
                  <c:v>4.282</c:v>
                </c:pt>
                <c:pt idx="928">
                  <c:v>3.8620000000000001</c:v>
                </c:pt>
                <c:pt idx="929">
                  <c:v>3.56</c:v>
                </c:pt>
                <c:pt idx="930">
                  <c:v>3.4809999999999999</c:v>
                </c:pt>
                <c:pt idx="931">
                  <c:v>3.302</c:v>
                </c:pt>
                <c:pt idx="932">
                  <c:v>3.415</c:v>
                </c:pt>
                <c:pt idx="933">
                  <c:v>3.29</c:v>
                </c:pt>
                <c:pt idx="934">
                  <c:v>3.214</c:v>
                </c:pt>
                <c:pt idx="935">
                  <c:v>2.8620000000000001</c:v>
                </c:pt>
                <c:pt idx="936">
                  <c:v>1.63</c:v>
                </c:pt>
                <c:pt idx="937">
                  <c:v>1.78</c:v>
                </c:pt>
                <c:pt idx="938">
                  <c:v>1.883</c:v>
                </c:pt>
                <c:pt idx="939">
                  <c:v>2.0499999999999998</c:v>
                </c:pt>
                <c:pt idx="940">
                  <c:v>2.1480000000000001</c:v>
                </c:pt>
                <c:pt idx="941">
                  <c:v>1.91</c:v>
                </c:pt>
                <c:pt idx="942">
                  <c:v>1.784</c:v>
                </c:pt>
                <c:pt idx="943">
                  <c:v>2.7450000000000001</c:v>
                </c:pt>
                <c:pt idx="944">
                  <c:v>2.7349999999999999</c:v>
                </c:pt>
                <c:pt idx="945">
                  <c:v>3.351</c:v>
                </c:pt>
                <c:pt idx="946">
                  <c:v>3.4569999999999999</c:v>
                </c:pt>
                <c:pt idx="947">
                  <c:v>3.2989999999999999</c:v>
                </c:pt>
                <c:pt idx="948">
                  <c:v>3.7909999999999999</c:v>
                </c:pt>
                <c:pt idx="949">
                  <c:v>4.3819999999999997</c:v>
                </c:pt>
                <c:pt idx="950">
                  <c:v>4.3730000000000002</c:v>
                </c:pt>
                <c:pt idx="951">
                  <c:v>4.2939999999999996</c:v>
                </c:pt>
                <c:pt idx="952">
                  <c:v>3.4049999999999998</c:v>
                </c:pt>
                <c:pt idx="953">
                  <c:v>3.83</c:v>
                </c:pt>
                <c:pt idx="954">
                  <c:v>3.52</c:v>
                </c:pt>
                <c:pt idx="955">
                  <c:v>4.7110000000000003</c:v>
                </c:pt>
                <c:pt idx="956">
                  <c:v>5.1609999999999996</c:v>
                </c:pt>
                <c:pt idx="957">
                  <c:v>5.4260000000000002</c:v>
                </c:pt>
                <c:pt idx="958">
                  <c:v>6.5750000000000002</c:v>
                </c:pt>
                <c:pt idx="959">
                  <c:v>6.6779999999999999</c:v>
                </c:pt>
                <c:pt idx="960">
                  <c:v>7.2160000000000002</c:v>
                </c:pt>
                <c:pt idx="961">
                  <c:v>7.7809999999999997</c:v>
                </c:pt>
                <c:pt idx="962">
                  <c:v>7.6379999999999999</c:v>
                </c:pt>
                <c:pt idx="963">
                  <c:v>7.6529999999999996</c:v>
                </c:pt>
                <c:pt idx="964">
                  <c:v>7.8419999999999996</c:v>
                </c:pt>
                <c:pt idx="965">
                  <c:v>8.1</c:v>
                </c:pt>
                <c:pt idx="966">
                  <c:v>8.2569999999999997</c:v>
                </c:pt>
                <c:pt idx="967">
                  <c:v>8.0239999999999991</c:v>
                </c:pt>
                <c:pt idx="968">
                  <c:v>8.3550000000000004</c:v>
                </c:pt>
                <c:pt idx="969">
                  <c:v>8.5980000000000008</c:v>
                </c:pt>
                <c:pt idx="970">
                  <c:v>8.5269999999999992</c:v>
                </c:pt>
                <c:pt idx="971">
                  <c:v>8.2739999999999991</c:v>
                </c:pt>
                <c:pt idx="972">
                  <c:v>8.1219999999999999</c:v>
                </c:pt>
                <c:pt idx="973">
                  <c:v>7.6580000000000004</c:v>
                </c:pt>
                <c:pt idx="974">
                  <c:v>7.1740000000000004</c:v>
                </c:pt>
                <c:pt idx="975">
                  <c:v>7.4320000000000004</c:v>
                </c:pt>
                <c:pt idx="976">
                  <c:v>7.056</c:v>
                </c:pt>
                <c:pt idx="977">
                  <c:v>7.2110000000000003</c:v>
                </c:pt>
                <c:pt idx="978">
                  <c:v>7.1669999999999998</c:v>
                </c:pt>
                <c:pt idx="979">
                  <c:v>7.7169999999999996</c:v>
                </c:pt>
                <c:pt idx="980">
                  <c:v>7.1669999999999998</c:v>
                </c:pt>
                <c:pt idx="981">
                  <c:v>7.2359999999999998</c:v>
                </c:pt>
                <c:pt idx="982">
                  <c:v>7.2110000000000003</c:v>
                </c:pt>
                <c:pt idx="983">
                  <c:v>7.4909999999999997</c:v>
                </c:pt>
                <c:pt idx="984">
                  <c:v>7.1959999999999997</c:v>
                </c:pt>
                <c:pt idx="985">
                  <c:v>7.5030000000000001</c:v>
                </c:pt>
                <c:pt idx="986">
                  <c:v>7.7119999999999997</c:v>
                </c:pt>
                <c:pt idx="987">
                  <c:v>7.7880000000000003</c:v>
                </c:pt>
                <c:pt idx="988">
                  <c:v>7.4370000000000003</c:v>
                </c:pt>
                <c:pt idx="989">
                  <c:v>7.4889999999999999</c:v>
                </c:pt>
                <c:pt idx="990">
                  <c:v>7.6550000000000002</c:v>
                </c:pt>
                <c:pt idx="991">
                  <c:v>7.6159999999999997</c:v>
                </c:pt>
                <c:pt idx="992">
                  <c:v>7.702</c:v>
                </c:pt>
                <c:pt idx="993">
                  <c:v>7.6870000000000003</c:v>
                </c:pt>
                <c:pt idx="994">
                  <c:v>7.6360000000000001</c:v>
                </c:pt>
                <c:pt idx="995">
                  <c:v>7.859</c:v>
                </c:pt>
                <c:pt idx="996">
                  <c:v>7.8959999999999999</c:v>
                </c:pt>
                <c:pt idx="997">
                  <c:v>8.76</c:v>
                </c:pt>
                <c:pt idx="998">
                  <c:v>8.702</c:v>
                </c:pt>
                <c:pt idx="999">
                  <c:v>9.5</c:v>
                </c:pt>
                <c:pt idx="1000">
                  <c:v>9.6300000000000008</c:v>
                </c:pt>
                <c:pt idx="1001">
                  <c:v>9.6080000000000005</c:v>
                </c:pt>
                <c:pt idx="1002">
                  <c:v>9.3819999999999997</c:v>
                </c:pt>
                <c:pt idx="1003">
                  <c:v>8.3059999999999992</c:v>
                </c:pt>
                <c:pt idx="1004">
                  <c:v>8.08</c:v>
                </c:pt>
                <c:pt idx="1005">
                  <c:v>8.2569999999999997</c:v>
                </c:pt>
                <c:pt idx="1006">
                  <c:v>8.7870000000000008</c:v>
                </c:pt>
                <c:pt idx="1007">
                  <c:v>8.6300000000000008</c:v>
                </c:pt>
                <c:pt idx="1008">
                  <c:v>9.06</c:v>
                </c:pt>
                <c:pt idx="1009">
                  <c:v>9.1929999999999996</c:v>
                </c:pt>
                <c:pt idx="1010">
                  <c:v>9.3789999999999996</c:v>
                </c:pt>
                <c:pt idx="1011">
                  <c:v>9.1999999999999993</c:v>
                </c:pt>
                <c:pt idx="1012">
                  <c:v>9.6839999999999993</c:v>
                </c:pt>
                <c:pt idx="1013">
                  <c:v>9.6959999999999997</c:v>
                </c:pt>
                <c:pt idx="1014">
                  <c:v>9.8209999999999997</c:v>
                </c:pt>
                <c:pt idx="1015">
                  <c:v>9.6120000000000001</c:v>
                </c:pt>
                <c:pt idx="1016">
                  <c:v>9.7720000000000002</c:v>
                </c:pt>
                <c:pt idx="1017">
                  <c:v>9.5220000000000002</c:v>
                </c:pt>
                <c:pt idx="1018">
                  <c:v>9.7520000000000007</c:v>
                </c:pt>
                <c:pt idx="1019">
                  <c:v>9.3330000000000002</c:v>
                </c:pt>
                <c:pt idx="1020">
                  <c:v>9.0399999999999991</c:v>
                </c:pt>
                <c:pt idx="1021">
                  <c:v>8.8490000000000002</c:v>
                </c:pt>
                <c:pt idx="1022">
                  <c:v>8.91</c:v>
                </c:pt>
                <c:pt idx="1023">
                  <c:v>9.1340000000000003</c:v>
                </c:pt>
                <c:pt idx="1024">
                  <c:v>9.1240000000000006</c:v>
                </c:pt>
                <c:pt idx="1025">
                  <c:v>8.51</c:v>
                </c:pt>
                <c:pt idx="1026">
                  <c:v>8.9079999999999995</c:v>
                </c:pt>
                <c:pt idx="1027">
                  <c:v>9.7379999999999995</c:v>
                </c:pt>
                <c:pt idx="1028">
                  <c:v>9.3740000000000006</c:v>
                </c:pt>
                <c:pt idx="1029">
                  <c:v>9.1709999999999994</c:v>
                </c:pt>
                <c:pt idx="1030">
                  <c:v>9.0039999999999996</c:v>
                </c:pt>
                <c:pt idx="1031">
                  <c:v>8.7379999999999995</c:v>
                </c:pt>
                <c:pt idx="1032">
                  <c:v>7.9450000000000003</c:v>
                </c:pt>
                <c:pt idx="1033">
                  <c:v>7.1550000000000002</c:v>
                </c:pt>
                <c:pt idx="1034">
                  <c:v>7.3710000000000004</c:v>
                </c:pt>
                <c:pt idx="1035">
                  <c:v>6.8109999999999999</c:v>
                </c:pt>
                <c:pt idx="1036">
                  <c:v>6.8280000000000003</c:v>
                </c:pt>
                <c:pt idx="1037">
                  <c:v>6.2610000000000001</c:v>
                </c:pt>
                <c:pt idx="1038">
                  <c:v>7.43</c:v>
                </c:pt>
                <c:pt idx="1039">
                  <c:v>6.899</c:v>
                </c:pt>
                <c:pt idx="1040">
                  <c:v>6.4009999999999998</c:v>
                </c:pt>
                <c:pt idx="1041">
                  <c:v>7.1689999999999996</c:v>
                </c:pt>
                <c:pt idx="1042">
                  <c:v>7.1959999999999997</c:v>
                </c:pt>
                <c:pt idx="1043">
                  <c:v>6.4770000000000003</c:v>
                </c:pt>
                <c:pt idx="1044">
                  <c:v>5.6219999999999999</c:v>
                </c:pt>
                <c:pt idx="1045">
                  <c:v>5.242</c:v>
                </c:pt>
                <c:pt idx="1046">
                  <c:v>5.9930000000000003</c:v>
                </c:pt>
                <c:pt idx="1047">
                  <c:v>6.133</c:v>
                </c:pt>
                <c:pt idx="1048">
                  <c:v>5.9219999999999997</c:v>
                </c:pt>
                <c:pt idx="1049">
                  <c:v>5.7130000000000001</c:v>
                </c:pt>
                <c:pt idx="1050">
                  <c:v>5.3179999999999996</c:v>
                </c:pt>
                <c:pt idx="1051">
                  <c:v>5.0750000000000002</c:v>
                </c:pt>
                <c:pt idx="1052">
                  <c:v>4.819</c:v>
                </c:pt>
                <c:pt idx="1053">
                  <c:v>5.18</c:v>
                </c:pt>
                <c:pt idx="1054">
                  <c:v>5.36</c:v>
                </c:pt>
                <c:pt idx="1055">
                  <c:v>5.4820000000000002</c:v>
                </c:pt>
                <c:pt idx="1056">
                  <c:v>5.6959999999999997</c:v>
                </c:pt>
                <c:pt idx="1057">
                  <c:v>5.4770000000000003</c:v>
                </c:pt>
                <c:pt idx="1058">
                  <c:v>5.6909999999999998</c:v>
                </c:pt>
                <c:pt idx="1059">
                  <c:v>5.7839999999999998</c:v>
                </c:pt>
                <c:pt idx="1060">
                  <c:v>5.7030000000000003</c:v>
                </c:pt>
                <c:pt idx="1061">
                  <c:v>6.3739999999999997</c:v>
                </c:pt>
                <c:pt idx="1062">
                  <c:v>6.2629999999999999</c:v>
                </c:pt>
                <c:pt idx="1063">
                  <c:v>6.6630000000000003</c:v>
                </c:pt>
                <c:pt idx="1064">
                  <c:v>7.2850000000000001</c:v>
                </c:pt>
                <c:pt idx="1065">
                  <c:v>6.9189999999999996</c:v>
                </c:pt>
                <c:pt idx="1066">
                  <c:v>6.7450000000000001</c:v>
                </c:pt>
                <c:pt idx="1067">
                  <c:v>7.0540000000000003</c:v>
                </c:pt>
                <c:pt idx="1068">
                  <c:v>7.1550000000000002</c:v>
                </c:pt>
                <c:pt idx="1069">
                  <c:v>7.056</c:v>
                </c:pt>
                <c:pt idx="1070">
                  <c:v>7.3259999999999996</c:v>
                </c:pt>
                <c:pt idx="1071">
                  <c:v>7.2629999999999999</c:v>
                </c:pt>
                <c:pt idx="1072">
                  <c:v>7.1689999999999996</c:v>
                </c:pt>
                <c:pt idx="1073">
                  <c:v>7.5519999999999996</c:v>
                </c:pt>
                <c:pt idx="1074">
                  <c:v>7.1619999999999999</c:v>
                </c:pt>
                <c:pt idx="1075">
                  <c:v>7.0339999999999998</c:v>
                </c:pt>
                <c:pt idx="1076">
                  <c:v>6.8010000000000002</c:v>
                </c:pt>
                <c:pt idx="1077">
                  <c:v>6.7759999999999998</c:v>
                </c:pt>
                <c:pt idx="1078">
                  <c:v>6.5330000000000004</c:v>
                </c:pt>
                <c:pt idx="1079">
                  <c:v>6.4569999999999999</c:v>
                </c:pt>
                <c:pt idx="1080">
                  <c:v>6.4889999999999999</c:v>
                </c:pt>
                <c:pt idx="1081">
                  <c:v>6.5039999999999996</c:v>
                </c:pt>
                <c:pt idx="1082">
                  <c:v>6.5060000000000002</c:v>
                </c:pt>
                <c:pt idx="1083">
                  <c:v>6.5650000000000004</c:v>
                </c:pt>
                <c:pt idx="1084">
                  <c:v>6.6859999999999999</c:v>
                </c:pt>
                <c:pt idx="1085">
                  <c:v>6.7270000000000003</c:v>
                </c:pt>
                <c:pt idx="1086">
                  <c:v>6.57</c:v>
                </c:pt>
                <c:pt idx="1087">
                  <c:v>6.5650000000000004</c:v>
                </c:pt>
                <c:pt idx="1088">
                  <c:v>6.5549999999999997</c:v>
                </c:pt>
                <c:pt idx="1089">
                  <c:v>6.6440000000000001</c:v>
                </c:pt>
                <c:pt idx="1090">
                  <c:v>6.9429999999999996</c:v>
                </c:pt>
                <c:pt idx="1091">
                  <c:v>6.7809999999999997</c:v>
                </c:pt>
                <c:pt idx="1092">
                  <c:v>6.8010000000000002</c:v>
                </c:pt>
                <c:pt idx="1093">
                  <c:v>6.4180000000000001</c:v>
                </c:pt>
                <c:pt idx="1094">
                  <c:v>6.43</c:v>
                </c:pt>
                <c:pt idx="1095">
                  <c:v>6.4349999999999996</c:v>
                </c:pt>
                <c:pt idx="1096">
                  <c:v>6.1580000000000004</c:v>
                </c:pt>
                <c:pt idx="1097">
                  <c:v>6.0819999999999999</c:v>
                </c:pt>
                <c:pt idx="1098">
                  <c:v>5.4649999999999999</c:v>
                </c:pt>
                <c:pt idx="1099">
                  <c:v>5.6269999999999998</c:v>
                </c:pt>
                <c:pt idx="1100">
                  <c:v>6.5110000000000001</c:v>
                </c:pt>
                <c:pt idx="1101">
                  <c:v>6.3659999999999997</c:v>
                </c:pt>
                <c:pt idx="1102">
                  <c:v>6.1550000000000002</c:v>
                </c:pt>
                <c:pt idx="1103">
                  <c:v>5.9219999999999997</c:v>
                </c:pt>
                <c:pt idx="1104">
                  <c:v>5.5590000000000002</c:v>
                </c:pt>
                <c:pt idx="1105">
                  <c:v>5.47</c:v>
                </c:pt>
                <c:pt idx="1106">
                  <c:v>5.6689999999999996</c:v>
                </c:pt>
                <c:pt idx="1107">
                  <c:v>5.8040000000000003</c:v>
                </c:pt>
                <c:pt idx="1108">
                  <c:v>6.423</c:v>
                </c:pt>
                <c:pt idx="1109">
                  <c:v>7.6749999999999998</c:v>
                </c:pt>
                <c:pt idx="1110">
                  <c:v>7.2629999999999999</c:v>
                </c:pt>
                <c:pt idx="1111">
                  <c:v>6.5010000000000003</c:v>
                </c:pt>
                <c:pt idx="1112">
                  <c:v>8.1829999999999998</c:v>
                </c:pt>
                <c:pt idx="1113">
                  <c:v>7.8540000000000001</c:v>
                </c:pt>
                <c:pt idx="1114">
                  <c:v>7.766</c:v>
                </c:pt>
                <c:pt idx="1115">
                  <c:v>7.923</c:v>
                </c:pt>
                <c:pt idx="1116">
                  <c:v>8.5660000000000007</c:v>
                </c:pt>
                <c:pt idx="1117">
                  <c:v>8.4580000000000002</c:v>
                </c:pt>
                <c:pt idx="1118">
                  <c:v>8.6920000000000002</c:v>
                </c:pt>
                <c:pt idx="1119">
                  <c:v>8.8170000000000002</c:v>
                </c:pt>
                <c:pt idx="1120">
                  <c:v>9.0939999999999994</c:v>
                </c:pt>
                <c:pt idx="1121">
                  <c:v>9.4260000000000002</c:v>
                </c:pt>
                <c:pt idx="1122">
                  <c:v>9.266</c:v>
                </c:pt>
                <c:pt idx="1123">
                  <c:v>8.7899999999999991</c:v>
                </c:pt>
                <c:pt idx="1124">
                  <c:v>8.657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F-4E70-BF05-A78D18490A2B}"/>
            </c:ext>
          </c:extLst>
        </c:ser>
        <c:ser>
          <c:idx val="1"/>
          <c:order val="1"/>
          <c:tx>
            <c:strRef>
              <c:f>FFBP!$B$1</c:f>
              <c:strCache>
                <c:ptCount val="1"/>
                <c:pt idx="0">
                  <c:v>FFBP</c:v>
                </c:pt>
              </c:strCache>
            </c:strRef>
          </c:tx>
          <c:spPr>
            <a:ln w="6350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FFBP!$B$2:$B$1126</c:f>
              <c:numCache>
                <c:formatCode>General</c:formatCode>
                <c:ptCount val="1125"/>
                <c:pt idx="0">
                  <c:v>8.8099000000000007</c:v>
                </c:pt>
                <c:pt idx="1">
                  <c:v>8.5742999999999991</c:v>
                </c:pt>
                <c:pt idx="2">
                  <c:v>8.6569000000000003</c:v>
                </c:pt>
                <c:pt idx="3">
                  <c:v>9.0111000000000008</c:v>
                </c:pt>
                <c:pt idx="4">
                  <c:v>8.9015000000000004</c:v>
                </c:pt>
                <c:pt idx="5">
                  <c:v>8.5046999999999997</c:v>
                </c:pt>
                <c:pt idx="6">
                  <c:v>7.9497999999999998</c:v>
                </c:pt>
                <c:pt idx="7">
                  <c:v>8.2996999999999996</c:v>
                </c:pt>
                <c:pt idx="8">
                  <c:v>8.6326000000000001</c:v>
                </c:pt>
                <c:pt idx="9">
                  <c:v>8.3498999999999999</c:v>
                </c:pt>
                <c:pt idx="10">
                  <c:v>8.3512000000000004</c:v>
                </c:pt>
                <c:pt idx="11">
                  <c:v>8.5983000000000001</c:v>
                </c:pt>
                <c:pt idx="12">
                  <c:v>8.1760000000000002</c:v>
                </c:pt>
                <c:pt idx="13">
                  <c:v>7.4724000000000004</c:v>
                </c:pt>
                <c:pt idx="14">
                  <c:v>6.7363</c:v>
                </c:pt>
                <c:pt idx="15">
                  <c:v>6.3982000000000001</c:v>
                </c:pt>
                <c:pt idx="16">
                  <c:v>5.9512</c:v>
                </c:pt>
                <c:pt idx="17">
                  <c:v>5.7281000000000004</c:v>
                </c:pt>
                <c:pt idx="18">
                  <c:v>4.9282000000000004</c:v>
                </c:pt>
                <c:pt idx="19">
                  <c:v>4.8653000000000004</c:v>
                </c:pt>
                <c:pt idx="20">
                  <c:v>4.0427999999999997</c:v>
                </c:pt>
                <c:pt idx="21">
                  <c:v>3.8003999999999998</c:v>
                </c:pt>
                <c:pt idx="22">
                  <c:v>4.1806000000000001</c:v>
                </c:pt>
                <c:pt idx="23">
                  <c:v>5.5768000000000004</c:v>
                </c:pt>
                <c:pt idx="24">
                  <c:v>4.5286999999999997</c:v>
                </c:pt>
                <c:pt idx="25">
                  <c:v>4.6875</c:v>
                </c:pt>
                <c:pt idx="26">
                  <c:v>5.1914999999999996</c:v>
                </c:pt>
                <c:pt idx="27">
                  <c:v>5.0633999999999997</c:v>
                </c:pt>
                <c:pt idx="28">
                  <c:v>5.4584999999999999</c:v>
                </c:pt>
                <c:pt idx="29">
                  <c:v>5.4756999999999998</c:v>
                </c:pt>
                <c:pt idx="30">
                  <c:v>5.4954000000000001</c:v>
                </c:pt>
                <c:pt idx="31">
                  <c:v>5.6677</c:v>
                </c:pt>
                <c:pt idx="32">
                  <c:v>5.7908999999999997</c:v>
                </c:pt>
                <c:pt idx="33">
                  <c:v>5.952</c:v>
                </c:pt>
                <c:pt idx="34">
                  <c:v>5.9596</c:v>
                </c:pt>
                <c:pt idx="35">
                  <c:v>5.7754000000000003</c:v>
                </c:pt>
                <c:pt idx="36">
                  <c:v>5.0990000000000002</c:v>
                </c:pt>
                <c:pt idx="37">
                  <c:v>5.1688000000000001</c:v>
                </c:pt>
                <c:pt idx="38">
                  <c:v>4.9850000000000003</c:v>
                </c:pt>
                <c:pt idx="39">
                  <c:v>5.2984999999999998</c:v>
                </c:pt>
                <c:pt idx="40">
                  <c:v>5.6304999999999996</c:v>
                </c:pt>
                <c:pt idx="41">
                  <c:v>5.3930999999999996</c:v>
                </c:pt>
                <c:pt idx="42">
                  <c:v>5.0088999999999997</c:v>
                </c:pt>
                <c:pt idx="43">
                  <c:v>5.4855999999999998</c:v>
                </c:pt>
                <c:pt idx="44">
                  <c:v>4.8198999999999996</c:v>
                </c:pt>
                <c:pt idx="45">
                  <c:v>4.9607000000000001</c:v>
                </c:pt>
                <c:pt idx="46">
                  <c:v>4.9394</c:v>
                </c:pt>
                <c:pt idx="47">
                  <c:v>5.7601000000000004</c:v>
                </c:pt>
                <c:pt idx="48">
                  <c:v>6.2274000000000003</c:v>
                </c:pt>
                <c:pt idx="49">
                  <c:v>6.4179000000000004</c:v>
                </c:pt>
                <c:pt idx="50">
                  <c:v>6.1593999999999998</c:v>
                </c:pt>
                <c:pt idx="51">
                  <c:v>5.3977000000000004</c:v>
                </c:pt>
                <c:pt idx="52">
                  <c:v>5.6532999999999998</c:v>
                </c:pt>
                <c:pt idx="53">
                  <c:v>5.4703999999999997</c:v>
                </c:pt>
                <c:pt idx="54">
                  <c:v>5.2282999999999999</c:v>
                </c:pt>
                <c:pt idx="55">
                  <c:v>5.22</c:v>
                </c:pt>
                <c:pt idx="56">
                  <c:v>4.4168000000000003</c:v>
                </c:pt>
                <c:pt idx="57">
                  <c:v>5.0107999999999997</c:v>
                </c:pt>
                <c:pt idx="58">
                  <c:v>4.4008000000000003</c:v>
                </c:pt>
                <c:pt idx="59">
                  <c:v>5.0372000000000003</c:v>
                </c:pt>
                <c:pt idx="60">
                  <c:v>4.7565</c:v>
                </c:pt>
                <c:pt idx="61">
                  <c:v>4.9382000000000001</c:v>
                </c:pt>
                <c:pt idx="62">
                  <c:v>4.9694000000000003</c:v>
                </c:pt>
                <c:pt idx="63">
                  <c:v>4.6616</c:v>
                </c:pt>
                <c:pt idx="64">
                  <c:v>4.7919999999999998</c:v>
                </c:pt>
                <c:pt idx="65">
                  <c:v>4.1784999999999997</c:v>
                </c:pt>
                <c:pt idx="66">
                  <c:v>4.2682000000000002</c:v>
                </c:pt>
                <c:pt idx="67">
                  <c:v>4.2679999999999998</c:v>
                </c:pt>
                <c:pt idx="68">
                  <c:v>4.8666</c:v>
                </c:pt>
                <c:pt idx="69">
                  <c:v>5.0339</c:v>
                </c:pt>
                <c:pt idx="70">
                  <c:v>5.0841000000000003</c:v>
                </c:pt>
                <c:pt idx="71">
                  <c:v>4.7195999999999998</c:v>
                </c:pt>
                <c:pt idx="72">
                  <c:v>4.2778999999999998</c:v>
                </c:pt>
                <c:pt idx="73">
                  <c:v>4.3023999999999996</c:v>
                </c:pt>
                <c:pt idx="74">
                  <c:v>3.9895999999999998</c:v>
                </c:pt>
                <c:pt idx="75">
                  <c:v>3.8767</c:v>
                </c:pt>
                <c:pt idx="76">
                  <c:v>4.0848000000000004</c:v>
                </c:pt>
                <c:pt idx="77">
                  <c:v>3.7227999999999999</c:v>
                </c:pt>
                <c:pt idx="78">
                  <c:v>3.6254</c:v>
                </c:pt>
                <c:pt idx="79">
                  <c:v>4.0762999999999998</c:v>
                </c:pt>
                <c:pt idx="80">
                  <c:v>3.7930999999999999</c:v>
                </c:pt>
                <c:pt idx="81">
                  <c:v>3.6999</c:v>
                </c:pt>
                <c:pt idx="82">
                  <c:v>3.5653999999999999</c:v>
                </c:pt>
                <c:pt idx="83">
                  <c:v>4.0452000000000004</c:v>
                </c:pt>
                <c:pt idx="84">
                  <c:v>4.2592999999999996</c:v>
                </c:pt>
                <c:pt idx="85">
                  <c:v>3.6839</c:v>
                </c:pt>
                <c:pt idx="86">
                  <c:v>4.1666999999999996</c:v>
                </c:pt>
                <c:pt idx="87">
                  <c:v>4.2710999999999997</c:v>
                </c:pt>
                <c:pt idx="88">
                  <c:v>4.2367999999999997</c:v>
                </c:pt>
                <c:pt idx="89">
                  <c:v>4.0446999999999997</c:v>
                </c:pt>
                <c:pt idx="90">
                  <c:v>4.4349999999999996</c:v>
                </c:pt>
                <c:pt idx="91">
                  <c:v>4.0195999999999996</c:v>
                </c:pt>
                <c:pt idx="92">
                  <c:v>4.0521000000000003</c:v>
                </c:pt>
                <c:pt idx="93">
                  <c:v>4.4142000000000001</c:v>
                </c:pt>
                <c:pt idx="94">
                  <c:v>5.3906000000000001</c:v>
                </c:pt>
                <c:pt idx="95">
                  <c:v>6.173</c:v>
                </c:pt>
                <c:pt idx="96">
                  <c:v>6.7763</c:v>
                </c:pt>
                <c:pt idx="97">
                  <c:v>7.2981999999999996</c:v>
                </c:pt>
                <c:pt idx="98">
                  <c:v>7.3746</c:v>
                </c:pt>
                <c:pt idx="99">
                  <c:v>7.4897</c:v>
                </c:pt>
                <c:pt idx="100">
                  <c:v>7.44</c:v>
                </c:pt>
                <c:pt idx="101">
                  <c:v>7.2365000000000004</c:v>
                </c:pt>
                <c:pt idx="102">
                  <c:v>7.9332000000000003</c:v>
                </c:pt>
                <c:pt idx="103">
                  <c:v>7.7051999999999996</c:v>
                </c:pt>
                <c:pt idx="104">
                  <c:v>8.3605999999999998</c:v>
                </c:pt>
                <c:pt idx="105">
                  <c:v>8.3316999999999997</c:v>
                </c:pt>
                <c:pt idx="106">
                  <c:v>8.5472999999999999</c:v>
                </c:pt>
                <c:pt idx="107">
                  <c:v>8.8780999999999999</c:v>
                </c:pt>
                <c:pt idx="108">
                  <c:v>8.5434000000000001</c:v>
                </c:pt>
                <c:pt idx="109">
                  <c:v>8.1370000000000005</c:v>
                </c:pt>
                <c:pt idx="110">
                  <c:v>8.3047000000000004</c:v>
                </c:pt>
                <c:pt idx="111">
                  <c:v>8.5789000000000009</c:v>
                </c:pt>
                <c:pt idx="112">
                  <c:v>8.9565999999999999</c:v>
                </c:pt>
                <c:pt idx="113">
                  <c:v>8.6738999999999997</c:v>
                </c:pt>
                <c:pt idx="114">
                  <c:v>8.9543999999999997</c:v>
                </c:pt>
                <c:pt idx="115">
                  <c:v>8.6920000000000002</c:v>
                </c:pt>
                <c:pt idx="116">
                  <c:v>8.2843999999999998</c:v>
                </c:pt>
                <c:pt idx="117">
                  <c:v>8.1180000000000003</c:v>
                </c:pt>
                <c:pt idx="118">
                  <c:v>8.0225000000000009</c:v>
                </c:pt>
                <c:pt idx="119">
                  <c:v>7.7481999999999998</c:v>
                </c:pt>
                <c:pt idx="120">
                  <c:v>8.3402999999999992</c:v>
                </c:pt>
                <c:pt idx="121">
                  <c:v>8.6865000000000006</c:v>
                </c:pt>
                <c:pt idx="122">
                  <c:v>9.1999999999999993</c:v>
                </c:pt>
                <c:pt idx="123">
                  <c:v>8.0937999999999999</c:v>
                </c:pt>
                <c:pt idx="124">
                  <c:v>7.1673</c:v>
                </c:pt>
                <c:pt idx="125">
                  <c:v>7.6302000000000003</c:v>
                </c:pt>
                <c:pt idx="126">
                  <c:v>7.9451999999999998</c:v>
                </c:pt>
                <c:pt idx="127">
                  <c:v>8.4945000000000004</c:v>
                </c:pt>
                <c:pt idx="128">
                  <c:v>8.5588999999999995</c:v>
                </c:pt>
                <c:pt idx="129">
                  <c:v>8.0648</c:v>
                </c:pt>
                <c:pt idx="130">
                  <c:v>8.3214000000000006</c:v>
                </c:pt>
                <c:pt idx="131">
                  <c:v>7.3876999999999997</c:v>
                </c:pt>
                <c:pt idx="132">
                  <c:v>8.2079000000000004</c:v>
                </c:pt>
                <c:pt idx="133">
                  <c:v>8.0251000000000001</c:v>
                </c:pt>
                <c:pt idx="134">
                  <c:v>8.1542999999999992</c:v>
                </c:pt>
                <c:pt idx="135">
                  <c:v>8.3438999999999997</c:v>
                </c:pt>
                <c:pt idx="136">
                  <c:v>8.4414999999999996</c:v>
                </c:pt>
                <c:pt idx="137">
                  <c:v>8.1487999999999996</c:v>
                </c:pt>
                <c:pt idx="138">
                  <c:v>8.5437999999999992</c:v>
                </c:pt>
                <c:pt idx="139">
                  <c:v>8.1570999999999998</c:v>
                </c:pt>
                <c:pt idx="140">
                  <c:v>8.3782999999999994</c:v>
                </c:pt>
                <c:pt idx="141">
                  <c:v>8.5227000000000004</c:v>
                </c:pt>
                <c:pt idx="142">
                  <c:v>8.5530000000000008</c:v>
                </c:pt>
                <c:pt idx="143">
                  <c:v>8.4557000000000002</c:v>
                </c:pt>
                <c:pt idx="144">
                  <c:v>7.7866999999999997</c:v>
                </c:pt>
                <c:pt idx="145">
                  <c:v>8.0311000000000003</c:v>
                </c:pt>
                <c:pt idx="146">
                  <c:v>7.9062999999999999</c:v>
                </c:pt>
                <c:pt idx="147">
                  <c:v>8.4161999999999999</c:v>
                </c:pt>
                <c:pt idx="148">
                  <c:v>8.5769000000000002</c:v>
                </c:pt>
                <c:pt idx="149">
                  <c:v>8.0507000000000009</c:v>
                </c:pt>
                <c:pt idx="150">
                  <c:v>7.9558</c:v>
                </c:pt>
                <c:pt idx="151">
                  <c:v>8.1696000000000009</c:v>
                </c:pt>
                <c:pt idx="152">
                  <c:v>8.4458000000000002</c:v>
                </c:pt>
                <c:pt idx="153">
                  <c:v>8.4799000000000007</c:v>
                </c:pt>
                <c:pt idx="154">
                  <c:v>8.4061000000000003</c:v>
                </c:pt>
                <c:pt idx="155">
                  <c:v>8.9755000000000003</c:v>
                </c:pt>
                <c:pt idx="156">
                  <c:v>8.9870000000000001</c:v>
                </c:pt>
                <c:pt idx="157">
                  <c:v>9.1661999999999999</c:v>
                </c:pt>
                <c:pt idx="158">
                  <c:v>9.7798999999999996</c:v>
                </c:pt>
                <c:pt idx="159">
                  <c:v>8.8790999999999993</c:v>
                </c:pt>
                <c:pt idx="160">
                  <c:v>8.5769000000000002</c:v>
                </c:pt>
                <c:pt idx="161">
                  <c:v>8.3009000000000004</c:v>
                </c:pt>
                <c:pt idx="162">
                  <c:v>8.6001999999999992</c:v>
                </c:pt>
                <c:pt idx="163">
                  <c:v>7.5682</c:v>
                </c:pt>
                <c:pt idx="164">
                  <c:v>7.6566999999999998</c:v>
                </c:pt>
                <c:pt idx="165">
                  <c:v>7.3696999999999999</c:v>
                </c:pt>
                <c:pt idx="166">
                  <c:v>8.5283999999999995</c:v>
                </c:pt>
                <c:pt idx="167">
                  <c:v>9.5347000000000008</c:v>
                </c:pt>
                <c:pt idx="168">
                  <c:v>7.4322999999999997</c:v>
                </c:pt>
                <c:pt idx="169">
                  <c:v>5.7815000000000003</c:v>
                </c:pt>
                <c:pt idx="170">
                  <c:v>5.9764999999999997</c:v>
                </c:pt>
                <c:pt idx="171">
                  <c:v>5.9015000000000004</c:v>
                </c:pt>
                <c:pt idx="172">
                  <c:v>7.0773999999999999</c:v>
                </c:pt>
                <c:pt idx="173">
                  <c:v>6.6238000000000001</c:v>
                </c:pt>
                <c:pt idx="174">
                  <c:v>6.1173000000000002</c:v>
                </c:pt>
                <c:pt idx="175">
                  <c:v>6.5617999999999999</c:v>
                </c:pt>
                <c:pt idx="176">
                  <c:v>7.1647999999999996</c:v>
                </c:pt>
                <c:pt idx="177">
                  <c:v>7.8696000000000002</c:v>
                </c:pt>
                <c:pt idx="178">
                  <c:v>8.2195</c:v>
                </c:pt>
                <c:pt idx="179">
                  <c:v>7.7849000000000004</c:v>
                </c:pt>
                <c:pt idx="180">
                  <c:v>7.3550000000000004</c:v>
                </c:pt>
                <c:pt idx="181">
                  <c:v>8.0325000000000006</c:v>
                </c:pt>
                <c:pt idx="182">
                  <c:v>7.9653999999999998</c:v>
                </c:pt>
                <c:pt idx="183">
                  <c:v>7.9486999999999997</c:v>
                </c:pt>
                <c:pt idx="184">
                  <c:v>8.6273</c:v>
                </c:pt>
                <c:pt idx="185">
                  <c:v>8.3521000000000001</c:v>
                </c:pt>
                <c:pt idx="186">
                  <c:v>8.4751999999999992</c:v>
                </c:pt>
                <c:pt idx="187">
                  <c:v>7.3621999999999996</c:v>
                </c:pt>
                <c:pt idx="188">
                  <c:v>6.4733999999999998</c:v>
                </c:pt>
                <c:pt idx="189">
                  <c:v>6.6656000000000004</c:v>
                </c:pt>
                <c:pt idx="190">
                  <c:v>6.0705999999999998</c:v>
                </c:pt>
                <c:pt idx="191">
                  <c:v>6.7004999999999999</c:v>
                </c:pt>
                <c:pt idx="192">
                  <c:v>5.3963000000000001</c:v>
                </c:pt>
                <c:pt idx="193">
                  <c:v>6.2217000000000002</c:v>
                </c:pt>
                <c:pt idx="194">
                  <c:v>5.7914000000000003</c:v>
                </c:pt>
                <c:pt idx="195">
                  <c:v>5.5970000000000004</c:v>
                </c:pt>
                <c:pt idx="196">
                  <c:v>6.0359999999999996</c:v>
                </c:pt>
                <c:pt idx="197">
                  <c:v>5.8516000000000004</c:v>
                </c:pt>
                <c:pt idx="198">
                  <c:v>5.2557</c:v>
                </c:pt>
                <c:pt idx="199">
                  <c:v>5.4462000000000002</c:v>
                </c:pt>
                <c:pt idx="200">
                  <c:v>5.4189999999999996</c:v>
                </c:pt>
                <c:pt idx="201">
                  <c:v>5.8315000000000001</c:v>
                </c:pt>
                <c:pt idx="202">
                  <c:v>4.8979999999999997</c:v>
                </c:pt>
                <c:pt idx="203">
                  <c:v>4.9776999999999996</c:v>
                </c:pt>
                <c:pt idx="204">
                  <c:v>4.9337</c:v>
                </c:pt>
                <c:pt idx="205">
                  <c:v>4.6455000000000002</c:v>
                </c:pt>
                <c:pt idx="206">
                  <c:v>4.7694000000000001</c:v>
                </c:pt>
                <c:pt idx="207">
                  <c:v>4.9352</c:v>
                </c:pt>
                <c:pt idx="208">
                  <c:v>5.0796000000000001</c:v>
                </c:pt>
                <c:pt idx="209">
                  <c:v>4.9265999999999996</c:v>
                </c:pt>
                <c:pt idx="210">
                  <c:v>5.3979999999999997</c:v>
                </c:pt>
                <c:pt idx="211">
                  <c:v>5.7565</c:v>
                </c:pt>
                <c:pt idx="212">
                  <c:v>6.3418999999999999</c:v>
                </c:pt>
                <c:pt idx="213">
                  <c:v>6.1452999999999998</c:v>
                </c:pt>
                <c:pt idx="214">
                  <c:v>5.6242000000000001</c:v>
                </c:pt>
                <c:pt idx="215">
                  <c:v>5.4440999999999997</c:v>
                </c:pt>
                <c:pt idx="216">
                  <c:v>5.0038999999999998</c:v>
                </c:pt>
                <c:pt idx="217">
                  <c:v>5.2750000000000004</c:v>
                </c:pt>
                <c:pt idx="218">
                  <c:v>6.1180000000000003</c:v>
                </c:pt>
                <c:pt idx="219">
                  <c:v>7.0591999999999997</c:v>
                </c:pt>
                <c:pt idx="220">
                  <c:v>7.5548999999999999</c:v>
                </c:pt>
                <c:pt idx="221">
                  <c:v>8.1081000000000003</c:v>
                </c:pt>
                <c:pt idx="222">
                  <c:v>8.4943000000000008</c:v>
                </c:pt>
                <c:pt idx="223">
                  <c:v>9.2711000000000006</c:v>
                </c:pt>
                <c:pt idx="224">
                  <c:v>9.4438999999999993</c:v>
                </c:pt>
                <c:pt idx="225">
                  <c:v>9.0198999999999998</c:v>
                </c:pt>
                <c:pt idx="226">
                  <c:v>9.2965999999999998</c:v>
                </c:pt>
                <c:pt idx="227">
                  <c:v>10.261200000000001</c:v>
                </c:pt>
                <c:pt idx="228">
                  <c:v>9.9263999999999992</c:v>
                </c:pt>
                <c:pt idx="229">
                  <c:v>10.479799999999999</c:v>
                </c:pt>
                <c:pt idx="230">
                  <c:v>10.7021</c:v>
                </c:pt>
                <c:pt idx="231">
                  <c:v>11.0784</c:v>
                </c:pt>
                <c:pt idx="232">
                  <c:v>11.353300000000001</c:v>
                </c:pt>
                <c:pt idx="233">
                  <c:v>11.230499999999999</c:v>
                </c:pt>
                <c:pt idx="234">
                  <c:v>10.9033</c:v>
                </c:pt>
                <c:pt idx="235">
                  <c:v>11.397600000000001</c:v>
                </c:pt>
                <c:pt idx="236">
                  <c:v>11.4336</c:v>
                </c:pt>
                <c:pt idx="237">
                  <c:v>11.248699999999999</c:v>
                </c:pt>
                <c:pt idx="238">
                  <c:v>10.960100000000001</c:v>
                </c:pt>
                <c:pt idx="239">
                  <c:v>10.8948</c:v>
                </c:pt>
                <c:pt idx="240">
                  <c:v>10.7995</c:v>
                </c:pt>
                <c:pt idx="241">
                  <c:v>10.2242</c:v>
                </c:pt>
                <c:pt idx="242">
                  <c:v>10.223599999999999</c:v>
                </c:pt>
                <c:pt idx="243">
                  <c:v>10.484400000000001</c:v>
                </c:pt>
                <c:pt idx="244">
                  <c:v>9.1044999999999998</c:v>
                </c:pt>
                <c:pt idx="245">
                  <c:v>8.9360999999999997</c:v>
                </c:pt>
                <c:pt idx="246">
                  <c:v>9.3783999999999992</c:v>
                </c:pt>
                <c:pt idx="247">
                  <c:v>10.1861</c:v>
                </c:pt>
                <c:pt idx="248">
                  <c:v>10.572100000000001</c:v>
                </c:pt>
                <c:pt idx="249">
                  <c:v>10.8592</c:v>
                </c:pt>
                <c:pt idx="250">
                  <c:v>9.8231000000000002</c:v>
                </c:pt>
                <c:pt idx="251">
                  <c:v>9.5271000000000008</c:v>
                </c:pt>
                <c:pt idx="252">
                  <c:v>9.6584000000000003</c:v>
                </c:pt>
                <c:pt idx="253">
                  <c:v>9.5165000000000006</c:v>
                </c:pt>
                <c:pt idx="254">
                  <c:v>9.7368000000000006</c:v>
                </c:pt>
                <c:pt idx="255">
                  <c:v>9.0507000000000009</c:v>
                </c:pt>
                <c:pt idx="256">
                  <c:v>8.4921000000000006</c:v>
                </c:pt>
                <c:pt idx="257">
                  <c:v>8.5799000000000003</c:v>
                </c:pt>
                <c:pt idx="258">
                  <c:v>8.9587000000000003</c:v>
                </c:pt>
                <c:pt idx="259">
                  <c:v>8.8666999999999998</c:v>
                </c:pt>
                <c:pt idx="260">
                  <c:v>8.6213999999999995</c:v>
                </c:pt>
                <c:pt idx="261">
                  <c:v>7.9034000000000004</c:v>
                </c:pt>
                <c:pt idx="262">
                  <c:v>8.0244</c:v>
                </c:pt>
                <c:pt idx="263">
                  <c:v>8.6333000000000002</c:v>
                </c:pt>
                <c:pt idx="264">
                  <c:v>8.4593000000000007</c:v>
                </c:pt>
                <c:pt idx="265">
                  <c:v>8.3140999999999998</c:v>
                </c:pt>
                <c:pt idx="266">
                  <c:v>8.6936</c:v>
                </c:pt>
                <c:pt idx="267">
                  <c:v>6.7698</c:v>
                </c:pt>
                <c:pt idx="268">
                  <c:v>8.2109000000000005</c:v>
                </c:pt>
                <c:pt idx="269">
                  <c:v>8.6841000000000008</c:v>
                </c:pt>
                <c:pt idx="270">
                  <c:v>9.1793999999999993</c:v>
                </c:pt>
                <c:pt idx="271">
                  <c:v>9.2425999999999995</c:v>
                </c:pt>
                <c:pt idx="272">
                  <c:v>8.6324000000000005</c:v>
                </c:pt>
                <c:pt idx="273">
                  <c:v>9.1933000000000007</c:v>
                </c:pt>
                <c:pt idx="274">
                  <c:v>8.1461000000000006</c:v>
                </c:pt>
                <c:pt idx="275">
                  <c:v>9.4308999999999994</c:v>
                </c:pt>
                <c:pt idx="276">
                  <c:v>9.7582000000000004</c:v>
                </c:pt>
                <c:pt idx="277">
                  <c:v>8.7017000000000007</c:v>
                </c:pt>
                <c:pt idx="278">
                  <c:v>9.6311</c:v>
                </c:pt>
                <c:pt idx="279">
                  <c:v>10.672800000000001</c:v>
                </c:pt>
                <c:pt idx="280">
                  <c:v>10.4884</c:v>
                </c:pt>
                <c:pt idx="281">
                  <c:v>10.741899999999999</c:v>
                </c:pt>
                <c:pt idx="282">
                  <c:v>10.029199999999999</c:v>
                </c:pt>
                <c:pt idx="283">
                  <c:v>9.0940999999999992</c:v>
                </c:pt>
                <c:pt idx="284">
                  <c:v>8.8074999999999992</c:v>
                </c:pt>
                <c:pt idx="285">
                  <c:v>8.8242999999999991</c:v>
                </c:pt>
                <c:pt idx="286">
                  <c:v>7.8571999999999997</c:v>
                </c:pt>
                <c:pt idx="287">
                  <c:v>7.9165999999999999</c:v>
                </c:pt>
                <c:pt idx="288">
                  <c:v>8.0592000000000006</c:v>
                </c:pt>
                <c:pt idx="289">
                  <c:v>7.9950999999999999</c:v>
                </c:pt>
                <c:pt idx="290">
                  <c:v>7.1405000000000003</c:v>
                </c:pt>
                <c:pt idx="291">
                  <c:v>6.8433999999999999</c:v>
                </c:pt>
                <c:pt idx="292">
                  <c:v>6.7771999999999997</c:v>
                </c:pt>
                <c:pt idx="293">
                  <c:v>7.5002000000000004</c:v>
                </c:pt>
                <c:pt idx="294">
                  <c:v>9.4085000000000001</c:v>
                </c:pt>
                <c:pt idx="295">
                  <c:v>9.9151000000000007</c:v>
                </c:pt>
                <c:pt idx="296">
                  <c:v>8.4824000000000002</c:v>
                </c:pt>
                <c:pt idx="297">
                  <c:v>7.6509999999999998</c:v>
                </c:pt>
                <c:pt idx="298">
                  <c:v>7.1094999999999997</c:v>
                </c:pt>
                <c:pt idx="299">
                  <c:v>6.8478000000000003</c:v>
                </c:pt>
                <c:pt idx="300">
                  <c:v>6.4027000000000003</c:v>
                </c:pt>
                <c:pt idx="301">
                  <c:v>6.4596</c:v>
                </c:pt>
                <c:pt idx="302">
                  <c:v>6.1784999999999997</c:v>
                </c:pt>
                <c:pt idx="303">
                  <c:v>6.1657000000000002</c:v>
                </c:pt>
                <c:pt idx="304">
                  <c:v>6.2392000000000003</c:v>
                </c:pt>
                <c:pt idx="305">
                  <c:v>6.2512999999999996</c:v>
                </c:pt>
                <c:pt idx="306">
                  <c:v>5.5894000000000004</c:v>
                </c:pt>
                <c:pt idx="307">
                  <c:v>6.3228999999999997</c:v>
                </c:pt>
                <c:pt idx="308">
                  <c:v>6.1632999999999996</c:v>
                </c:pt>
                <c:pt idx="309">
                  <c:v>6.0279999999999996</c:v>
                </c:pt>
                <c:pt idx="310">
                  <c:v>5.5224000000000002</c:v>
                </c:pt>
                <c:pt idx="311">
                  <c:v>4.9013</c:v>
                </c:pt>
                <c:pt idx="312">
                  <c:v>4.8470000000000004</c:v>
                </c:pt>
                <c:pt idx="313">
                  <c:v>4.8624000000000001</c:v>
                </c:pt>
                <c:pt idx="314">
                  <c:v>5.5841000000000003</c:v>
                </c:pt>
                <c:pt idx="315">
                  <c:v>4.7019000000000002</c:v>
                </c:pt>
                <c:pt idx="316">
                  <c:v>4.7314999999999996</c:v>
                </c:pt>
                <c:pt idx="317">
                  <c:v>4.6429999999999998</c:v>
                </c:pt>
                <c:pt idx="318">
                  <c:v>4.2812000000000001</c:v>
                </c:pt>
                <c:pt idx="319">
                  <c:v>4.1731999999999996</c:v>
                </c:pt>
                <c:pt idx="320">
                  <c:v>4.4706000000000001</c:v>
                </c:pt>
                <c:pt idx="321">
                  <c:v>4.5301999999999998</c:v>
                </c:pt>
                <c:pt idx="322">
                  <c:v>4.1993</c:v>
                </c:pt>
                <c:pt idx="323">
                  <c:v>4.5126999999999997</c:v>
                </c:pt>
                <c:pt idx="324">
                  <c:v>4.6527000000000003</c:v>
                </c:pt>
                <c:pt idx="325">
                  <c:v>4.2527999999999997</c:v>
                </c:pt>
                <c:pt idx="326">
                  <c:v>4.0492999999999997</c:v>
                </c:pt>
                <c:pt idx="327">
                  <c:v>4.0587</c:v>
                </c:pt>
                <c:pt idx="328">
                  <c:v>4.2080000000000002</c:v>
                </c:pt>
                <c:pt idx="329">
                  <c:v>3.8411</c:v>
                </c:pt>
                <c:pt idx="330">
                  <c:v>5.0464000000000002</c:v>
                </c:pt>
                <c:pt idx="331">
                  <c:v>4.5439999999999996</c:v>
                </c:pt>
                <c:pt idx="332">
                  <c:v>4.8144</c:v>
                </c:pt>
                <c:pt idx="333">
                  <c:v>4.3771000000000004</c:v>
                </c:pt>
                <c:pt idx="334">
                  <c:v>4.6303999999999998</c:v>
                </c:pt>
                <c:pt idx="335">
                  <c:v>4.1985000000000001</c:v>
                </c:pt>
                <c:pt idx="336">
                  <c:v>5.0460000000000003</c:v>
                </c:pt>
                <c:pt idx="337">
                  <c:v>4.5635000000000003</c:v>
                </c:pt>
                <c:pt idx="338">
                  <c:v>4.6243999999999996</c:v>
                </c:pt>
                <c:pt idx="339">
                  <c:v>4.3544</c:v>
                </c:pt>
                <c:pt idx="340">
                  <c:v>4.0374999999999996</c:v>
                </c:pt>
                <c:pt idx="341">
                  <c:v>4.5163000000000002</c:v>
                </c:pt>
                <c:pt idx="342">
                  <c:v>4.0106999999999999</c:v>
                </c:pt>
                <c:pt idx="343">
                  <c:v>5.2103999999999999</c:v>
                </c:pt>
                <c:pt idx="344">
                  <c:v>4.1162999999999998</c:v>
                </c:pt>
                <c:pt idx="345">
                  <c:v>5.2103999999999999</c:v>
                </c:pt>
                <c:pt idx="346">
                  <c:v>4.2961</c:v>
                </c:pt>
                <c:pt idx="347">
                  <c:v>4.1247999999999996</c:v>
                </c:pt>
                <c:pt idx="348">
                  <c:v>4.5407000000000002</c:v>
                </c:pt>
                <c:pt idx="349">
                  <c:v>5.4852999999999996</c:v>
                </c:pt>
                <c:pt idx="350">
                  <c:v>4.7049000000000003</c:v>
                </c:pt>
                <c:pt idx="351">
                  <c:v>5.0781000000000001</c:v>
                </c:pt>
                <c:pt idx="352">
                  <c:v>4.5965999999999996</c:v>
                </c:pt>
                <c:pt idx="353">
                  <c:v>4.5627000000000004</c:v>
                </c:pt>
                <c:pt idx="354">
                  <c:v>4.4119000000000002</c:v>
                </c:pt>
                <c:pt idx="355">
                  <c:v>4.6067999999999998</c:v>
                </c:pt>
                <c:pt idx="356">
                  <c:v>5.3304</c:v>
                </c:pt>
                <c:pt idx="357">
                  <c:v>5.3117000000000001</c:v>
                </c:pt>
                <c:pt idx="358">
                  <c:v>5.2244000000000002</c:v>
                </c:pt>
                <c:pt idx="359">
                  <c:v>5.3346</c:v>
                </c:pt>
                <c:pt idx="360">
                  <c:v>5.5707000000000004</c:v>
                </c:pt>
                <c:pt idx="361">
                  <c:v>5.5277000000000003</c:v>
                </c:pt>
                <c:pt idx="362">
                  <c:v>6.0185000000000004</c:v>
                </c:pt>
                <c:pt idx="363">
                  <c:v>6.5210999999999997</c:v>
                </c:pt>
                <c:pt idx="364">
                  <c:v>6.2439999999999998</c:v>
                </c:pt>
                <c:pt idx="365">
                  <c:v>6.6904000000000003</c:v>
                </c:pt>
                <c:pt idx="366">
                  <c:v>6.8164999999999996</c:v>
                </c:pt>
                <c:pt idx="367">
                  <c:v>7.3022999999999998</c:v>
                </c:pt>
                <c:pt idx="368">
                  <c:v>7.4241999999999999</c:v>
                </c:pt>
                <c:pt idx="369">
                  <c:v>7.3411</c:v>
                </c:pt>
                <c:pt idx="370">
                  <c:v>6.5648999999999997</c:v>
                </c:pt>
                <c:pt idx="371">
                  <c:v>7.2972000000000001</c:v>
                </c:pt>
                <c:pt idx="372">
                  <c:v>6.9904999999999999</c:v>
                </c:pt>
                <c:pt idx="373">
                  <c:v>7.1696</c:v>
                </c:pt>
                <c:pt idx="374">
                  <c:v>7.3887</c:v>
                </c:pt>
                <c:pt idx="375">
                  <c:v>8.1146999999999991</c:v>
                </c:pt>
                <c:pt idx="376">
                  <c:v>8.8384999999999998</c:v>
                </c:pt>
                <c:pt idx="377">
                  <c:v>9.3895</c:v>
                </c:pt>
                <c:pt idx="378">
                  <c:v>9.2454999999999998</c:v>
                </c:pt>
                <c:pt idx="379">
                  <c:v>8.5138999999999996</c:v>
                </c:pt>
                <c:pt idx="380">
                  <c:v>8.6463000000000001</c:v>
                </c:pt>
                <c:pt idx="381">
                  <c:v>8.7516999999999996</c:v>
                </c:pt>
                <c:pt idx="382">
                  <c:v>7.87</c:v>
                </c:pt>
                <c:pt idx="383">
                  <c:v>7.8101000000000003</c:v>
                </c:pt>
                <c:pt idx="384">
                  <c:v>7.7557999999999998</c:v>
                </c:pt>
                <c:pt idx="385">
                  <c:v>8.1702999999999992</c:v>
                </c:pt>
                <c:pt idx="386">
                  <c:v>8.3424999999999994</c:v>
                </c:pt>
                <c:pt idx="387">
                  <c:v>7.8301999999999996</c:v>
                </c:pt>
                <c:pt idx="388">
                  <c:v>8.6327999999999996</c:v>
                </c:pt>
                <c:pt idx="389">
                  <c:v>9.0807000000000002</c:v>
                </c:pt>
                <c:pt idx="390">
                  <c:v>9.3170000000000002</c:v>
                </c:pt>
                <c:pt idx="391">
                  <c:v>8.8674999999999997</c:v>
                </c:pt>
                <c:pt idx="392">
                  <c:v>9.6204000000000001</c:v>
                </c:pt>
                <c:pt idx="393">
                  <c:v>9.3948999999999998</c:v>
                </c:pt>
                <c:pt idx="394">
                  <c:v>9.2157999999999998</c:v>
                </c:pt>
                <c:pt idx="395">
                  <c:v>9.1966000000000001</c:v>
                </c:pt>
                <c:pt idx="396">
                  <c:v>9.3934999999999995</c:v>
                </c:pt>
                <c:pt idx="397">
                  <c:v>8.9600000000000009</c:v>
                </c:pt>
                <c:pt idx="398">
                  <c:v>9.7634000000000007</c:v>
                </c:pt>
                <c:pt idx="399">
                  <c:v>10.082100000000001</c:v>
                </c:pt>
                <c:pt idx="400">
                  <c:v>9.9387000000000008</c:v>
                </c:pt>
                <c:pt idx="401">
                  <c:v>9.5952999999999999</c:v>
                </c:pt>
                <c:pt idx="402">
                  <c:v>9.4494000000000007</c:v>
                </c:pt>
                <c:pt idx="403">
                  <c:v>9.6033000000000008</c:v>
                </c:pt>
                <c:pt idx="404">
                  <c:v>9.16</c:v>
                </c:pt>
                <c:pt idx="405">
                  <c:v>9.0300999999999991</c:v>
                </c:pt>
                <c:pt idx="406">
                  <c:v>8.7171000000000003</c:v>
                </c:pt>
                <c:pt idx="407">
                  <c:v>8.7875999999999994</c:v>
                </c:pt>
                <c:pt idx="408">
                  <c:v>8.3573000000000004</c:v>
                </c:pt>
                <c:pt idx="409">
                  <c:v>8.6618999999999993</c:v>
                </c:pt>
                <c:pt idx="410">
                  <c:v>8.1112000000000002</c:v>
                </c:pt>
                <c:pt idx="411">
                  <c:v>8.0813000000000006</c:v>
                </c:pt>
                <c:pt idx="412">
                  <c:v>7.7678000000000003</c:v>
                </c:pt>
                <c:pt idx="413">
                  <c:v>7.52</c:v>
                </c:pt>
                <c:pt idx="414">
                  <c:v>7.2152000000000003</c:v>
                </c:pt>
                <c:pt idx="415">
                  <c:v>7.0804</c:v>
                </c:pt>
                <c:pt idx="416">
                  <c:v>6.9050000000000002</c:v>
                </c:pt>
                <c:pt idx="417">
                  <c:v>7.0378999999999996</c:v>
                </c:pt>
                <c:pt idx="418">
                  <c:v>7.0995999999999997</c:v>
                </c:pt>
                <c:pt idx="419">
                  <c:v>7.2188999999999997</c:v>
                </c:pt>
                <c:pt idx="420">
                  <c:v>7.2759</c:v>
                </c:pt>
                <c:pt idx="421">
                  <c:v>7.2866</c:v>
                </c:pt>
                <c:pt idx="422">
                  <c:v>7.3253000000000004</c:v>
                </c:pt>
                <c:pt idx="423">
                  <c:v>7.2977999999999996</c:v>
                </c:pt>
                <c:pt idx="424">
                  <c:v>7.0277000000000003</c:v>
                </c:pt>
                <c:pt idx="425">
                  <c:v>6.6839000000000004</c:v>
                </c:pt>
                <c:pt idx="426">
                  <c:v>6.9318999999999997</c:v>
                </c:pt>
                <c:pt idx="427">
                  <c:v>7.3033000000000001</c:v>
                </c:pt>
                <c:pt idx="428">
                  <c:v>7.0282</c:v>
                </c:pt>
                <c:pt idx="429">
                  <c:v>7.0961999999999996</c:v>
                </c:pt>
                <c:pt idx="430">
                  <c:v>6.9405999999999999</c:v>
                </c:pt>
                <c:pt idx="431">
                  <c:v>7.2256999999999998</c:v>
                </c:pt>
                <c:pt idx="432">
                  <c:v>7.2686000000000002</c:v>
                </c:pt>
                <c:pt idx="433">
                  <c:v>7.1460999999999997</c:v>
                </c:pt>
                <c:pt idx="434">
                  <c:v>7.1398000000000001</c:v>
                </c:pt>
                <c:pt idx="435">
                  <c:v>7.0513000000000003</c:v>
                </c:pt>
                <c:pt idx="436">
                  <c:v>7.0377000000000001</c:v>
                </c:pt>
                <c:pt idx="437">
                  <c:v>6.8958000000000004</c:v>
                </c:pt>
                <c:pt idx="438">
                  <c:v>6.6993999999999998</c:v>
                </c:pt>
                <c:pt idx="439">
                  <c:v>6.4108999999999998</c:v>
                </c:pt>
                <c:pt idx="440">
                  <c:v>6.4718</c:v>
                </c:pt>
                <c:pt idx="441">
                  <c:v>6.3779000000000003</c:v>
                </c:pt>
                <c:pt idx="442">
                  <c:v>6.3385999999999996</c:v>
                </c:pt>
                <c:pt idx="443">
                  <c:v>6.2671000000000001</c:v>
                </c:pt>
                <c:pt idx="444">
                  <c:v>6.6711999999999998</c:v>
                </c:pt>
                <c:pt idx="445">
                  <c:v>6.6843000000000004</c:v>
                </c:pt>
                <c:pt idx="446">
                  <c:v>6.5628000000000002</c:v>
                </c:pt>
                <c:pt idx="447">
                  <c:v>6.0157999999999996</c:v>
                </c:pt>
                <c:pt idx="448">
                  <c:v>5.8201000000000001</c:v>
                </c:pt>
                <c:pt idx="449">
                  <c:v>5.1845999999999997</c:v>
                </c:pt>
                <c:pt idx="450">
                  <c:v>5.024</c:v>
                </c:pt>
                <c:pt idx="451">
                  <c:v>5.3507999999999996</c:v>
                </c:pt>
                <c:pt idx="452">
                  <c:v>5.5781999999999998</c:v>
                </c:pt>
                <c:pt idx="453">
                  <c:v>5.2343999999999999</c:v>
                </c:pt>
                <c:pt idx="454">
                  <c:v>5.0145</c:v>
                </c:pt>
                <c:pt idx="455">
                  <c:v>5.0968</c:v>
                </c:pt>
                <c:pt idx="456">
                  <c:v>4.8392999999999997</c:v>
                </c:pt>
                <c:pt idx="457">
                  <c:v>4.9362000000000004</c:v>
                </c:pt>
                <c:pt idx="458">
                  <c:v>3.8544999999999998</c:v>
                </c:pt>
                <c:pt idx="459">
                  <c:v>3.8203999999999998</c:v>
                </c:pt>
                <c:pt idx="460">
                  <c:v>4.3146000000000004</c:v>
                </c:pt>
                <c:pt idx="461">
                  <c:v>3.7336999999999998</c:v>
                </c:pt>
                <c:pt idx="462">
                  <c:v>3.5362</c:v>
                </c:pt>
                <c:pt idx="463">
                  <c:v>3.9262000000000001</c:v>
                </c:pt>
                <c:pt idx="464">
                  <c:v>3.7462</c:v>
                </c:pt>
                <c:pt idx="465">
                  <c:v>4.2325999999999997</c:v>
                </c:pt>
                <c:pt idx="466">
                  <c:v>3.7932999999999999</c:v>
                </c:pt>
                <c:pt idx="467">
                  <c:v>3.7949999999999999</c:v>
                </c:pt>
                <c:pt idx="468">
                  <c:v>3.3243999999999998</c:v>
                </c:pt>
                <c:pt idx="469">
                  <c:v>3.581</c:v>
                </c:pt>
                <c:pt idx="470">
                  <c:v>3.6038999999999999</c:v>
                </c:pt>
                <c:pt idx="471">
                  <c:v>4.1868999999999996</c:v>
                </c:pt>
                <c:pt idx="472">
                  <c:v>4.5856000000000003</c:v>
                </c:pt>
                <c:pt idx="473">
                  <c:v>4.3423999999999996</c:v>
                </c:pt>
                <c:pt idx="474">
                  <c:v>4.1180000000000003</c:v>
                </c:pt>
                <c:pt idx="475">
                  <c:v>3.7825000000000002</c:v>
                </c:pt>
                <c:pt idx="476">
                  <c:v>3.3822000000000001</c:v>
                </c:pt>
                <c:pt idx="477">
                  <c:v>3.6568999999999998</c:v>
                </c:pt>
                <c:pt idx="478">
                  <c:v>3.7124000000000001</c:v>
                </c:pt>
                <c:pt idx="479">
                  <c:v>3.8662999999999998</c:v>
                </c:pt>
                <c:pt idx="480">
                  <c:v>3.8119999999999998</c:v>
                </c:pt>
                <c:pt idx="481">
                  <c:v>4.8426</c:v>
                </c:pt>
                <c:pt idx="482">
                  <c:v>5.0270000000000001</c:v>
                </c:pt>
                <c:pt idx="483">
                  <c:v>4.5991999999999997</c:v>
                </c:pt>
                <c:pt idx="484">
                  <c:v>5.2914000000000003</c:v>
                </c:pt>
                <c:pt idx="485">
                  <c:v>5.6711</c:v>
                </c:pt>
                <c:pt idx="486">
                  <c:v>5.7142999999999997</c:v>
                </c:pt>
                <c:pt idx="487">
                  <c:v>5.6291000000000002</c:v>
                </c:pt>
                <c:pt idx="488">
                  <c:v>5.7027999999999999</c:v>
                </c:pt>
                <c:pt idx="489">
                  <c:v>5.5834000000000001</c:v>
                </c:pt>
                <c:pt idx="490">
                  <c:v>5.4554</c:v>
                </c:pt>
                <c:pt idx="491">
                  <c:v>5.6369999999999996</c:v>
                </c:pt>
                <c:pt idx="492">
                  <c:v>5.4935</c:v>
                </c:pt>
                <c:pt idx="493">
                  <c:v>5.6139000000000001</c:v>
                </c:pt>
                <c:pt idx="494">
                  <c:v>5.1382000000000003</c:v>
                </c:pt>
                <c:pt idx="495">
                  <c:v>4.7381000000000002</c:v>
                </c:pt>
                <c:pt idx="496">
                  <c:v>4.17</c:v>
                </c:pt>
                <c:pt idx="497">
                  <c:v>3.2949999999999999</c:v>
                </c:pt>
                <c:pt idx="498">
                  <c:v>2.9106999999999998</c:v>
                </c:pt>
                <c:pt idx="499">
                  <c:v>3.0577000000000001</c:v>
                </c:pt>
                <c:pt idx="500">
                  <c:v>2.6072000000000002</c:v>
                </c:pt>
                <c:pt idx="501">
                  <c:v>2.9516</c:v>
                </c:pt>
                <c:pt idx="502">
                  <c:v>2.5499000000000001</c:v>
                </c:pt>
                <c:pt idx="503">
                  <c:v>2.4121000000000001</c:v>
                </c:pt>
                <c:pt idx="504">
                  <c:v>2.3106</c:v>
                </c:pt>
                <c:pt idx="505">
                  <c:v>2.1646999999999998</c:v>
                </c:pt>
                <c:pt idx="506">
                  <c:v>2.1793999999999998</c:v>
                </c:pt>
                <c:pt idx="507">
                  <c:v>2.4348999999999998</c:v>
                </c:pt>
                <c:pt idx="508">
                  <c:v>3.0221</c:v>
                </c:pt>
                <c:pt idx="509">
                  <c:v>3.0253000000000001</c:v>
                </c:pt>
                <c:pt idx="510">
                  <c:v>2.5186000000000002</c:v>
                </c:pt>
                <c:pt idx="511">
                  <c:v>2.0916999999999999</c:v>
                </c:pt>
                <c:pt idx="512">
                  <c:v>2.0659999999999998</c:v>
                </c:pt>
                <c:pt idx="513">
                  <c:v>2.4628999999999999</c:v>
                </c:pt>
                <c:pt idx="514">
                  <c:v>2.0428999999999999</c:v>
                </c:pt>
                <c:pt idx="515">
                  <c:v>2.2864</c:v>
                </c:pt>
                <c:pt idx="516">
                  <c:v>2.0078999999999998</c:v>
                </c:pt>
                <c:pt idx="517">
                  <c:v>1.7136</c:v>
                </c:pt>
                <c:pt idx="518">
                  <c:v>1.5414000000000001</c:v>
                </c:pt>
                <c:pt idx="519">
                  <c:v>1.9376</c:v>
                </c:pt>
                <c:pt idx="520">
                  <c:v>1.9137</c:v>
                </c:pt>
                <c:pt idx="521">
                  <c:v>1.4570000000000001</c:v>
                </c:pt>
                <c:pt idx="522">
                  <c:v>1.5159</c:v>
                </c:pt>
                <c:pt idx="523">
                  <c:v>0.80454999999999999</c:v>
                </c:pt>
                <c:pt idx="524">
                  <c:v>0.70842000000000005</c:v>
                </c:pt>
                <c:pt idx="525">
                  <c:v>0.62580000000000002</c:v>
                </c:pt>
                <c:pt idx="526">
                  <c:v>0.86799000000000004</c:v>
                </c:pt>
                <c:pt idx="527">
                  <c:v>1.9144000000000001</c:v>
                </c:pt>
                <c:pt idx="528">
                  <c:v>2.5545</c:v>
                </c:pt>
                <c:pt idx="529">
                  <c:v>2.6103000000000001</c:v>
                </c:pt>
                <c:pt idx="530">
                  <c:v>2.2517999999999998</c:v>
                </c:pt>
                <c:pt idx="531">
                  <c:v>2.8325</c:v>
                </c:pt>
                <c:pt idx="532">
                  <c:v>3.2513999999999998</c:v>
                </c:pt>
                <c:pt idx="533">
                  <c:v>3.3925000000000001</c:v>
                </c:pt>
                <c:pt idx="534">
                  <c:v>4.0829000000000004</c:v>
                </c:pt>
                <c:pt idx="535">
                  <c:v>4.7572000000000001</c:v>
                </c:pt>
                <c:pt idx="536">
                  <c:v>5.1638000000000002</c:v>
                </c:pt>
                <c:pt idx="537">
                  <c:v>5.4088000000000003</c:v>
                </c:pt>
                <c:pt idx="538">
                  <c:v>5.6843000000000004</c:v>
                </c:pt>
                <c:pt idx="539">
                  <c:v>6.0461</c:v>
                </c:pt>
                <c:pt idx="540">
                  <c:v>6.5533999999999999</c:v>
                </c:pt>
                <c:pt idx="541">
                  <c:v>6.2824999999999998</c:v>
                </c:pt>
                <c:pt idx="542">
                  <c:v>6.0194000000000001</c:v>
                </c:pt>
                <c:pt idx="543">
                  <c:v>6.0355999999999996</c:v>
                </c:pt>
                <c:pt idx="544">
                  <c:v>6.3647999999999998</c:v>
                </c:pt>
                <c:pt idx="545">
                  <c:v>6.7872000000000003</c:v>
                </c:pt>
                <c:pt idx="546">
                  <c:v>6.7804000000000002</c:v>
                </c:pt>
                <c:pt idx="547">
                  <c:v>6.8106999999999998</c:v>
                </c:pt>
                <c:pt idx="548">
                  <c:v>7.2127999999999997</c:v>
                </c:pt>
                <c:pt idx="549">
                  <c:v>7.6596000000000002</c:v>
                </c:pt>
                <c:pt idx="550">
                  <c:v>7.7580999999999998</c:v>
                </c:pt>
                <c:pt idx="551">
                  <c:v>8.0092999999999996</c:v>
                </c:pt>
                <c:pt idx="552">
                  <c:v>7.9177999999999997</c:v>
                </c:pt>
                <c:pt idx="553">
                  <c:v>8.0429999999999993</c:v>
                </c:pt>
                <c:pt idx="554">
                  <c:v>8.2080000000000002</c:v>
                </c:pt>
                <c:pt idx="555">
                  <c:v>8.1942000000000004</c:v>
                </c:pt>
                <c:pt idx="556">
                  <c:v>8.5033999999999992</c:v>
                </c:pt>
                <c:pt idx="557">
                  <c:v>8.1910000000000007</c:v>
                </c:pt>
                <c:pt idx="558">
                  <c:v>8.3206000000000007</c:v>
                </c:pt>
                <c:pt idx="559">
                  <c:v>7.8282999999999996</c:v>
                </c:pt>
                <c:pt idx="560">
                  <c:v>7.2354000000000003</c:v>
                </c:pt>
                <c:pt idx="561">
                  <c:v>6.8925000000000001</c:v>
                </c:pt>
                <c:pt idx="562">
                  <c:v>6.7785000000000002</c:v>
                </c:pt>
                <c:pt idx="563">
                  <c:v>7.2187999999999999</c:v>
                </c:pt>
                <c:pt idx="564">
                  <c:v>7.5377000000000001</c:v>
                </c:pt>
                <c:pt idx="565">
                  <c:v>7.5853000000000002</c:v>
                </c:pt>
                <c:pt idx="566">
                  <c:v>7.4615999999999998</c:v>
                </c:pt>
                <c:pt idx="567">
                  <c:v>7.4603999999999999</c:v>
                </c:pt>
                <c:pt idx="568">
                  <c:v>7.6308999999999996</c:v>
                </c:pt>
                <c:pt idx="569">
                  <c:v>7.8201000000000001</c:v>
                </c:pt>
                <c:pt idx="570">
                  <c:v>7.6421999999999999</c:v>
                </c:pt>
                <c:pt idx="571">
                  <c:v>7.6021999999999998</c:v>
                </c:pt>
                <c:pt idx="572">
                  <c:v>7.7542</c:v>
                </c:pt>
                <c:pt idx="573">
                  <c:v>7.8155000000000001</c:v>
                </c:pt>
                <c:pt idx="574">
                  <c:v>7.9382999999999999</c:v>
                </c:pt>
                <c:pt idx="575">
                  <c:v>8.2585999999999995</c:v>
                </c:pt>
                <c:pt idx="576">
                  <c:v>8.3553999999999995</c:v>
                </c:pt>
                <c:pt idx="577">
                  <c:v>8.5422999999999991</c:v>
                </c:pt>
                <c:pt idx="578">
                  <c:v>8.7324000000000002</c:v>
                </c:pt>
                <c:pt idx="579">
                  <c:v>8.1435999999999993</c:v>
                </c:pt>
                <c:pt idx="580">
                  <c:v>7.8630000000000004</c:v>
                </c:pt>
                <c:pt idx="581">
                  <c:v>7.8651</c:v>
                </c:pt>
                <c:pt idx="582">
                  <c:v>7.6612999999999998</c:v>
                </c:pt>
                <c:pt idx="583">
                  <c:v>7.7252999999999998</c:v>
                </c:pt>
                <c:pt idx="584">
                  <c:v>7.5575999999999999</c:v>
                </c:pt>
                <c:pt idx="585">
                  <c:v>7.5740999999999996</c:v>
                </c:pt>
                <c:pt idx="586">
                  <c:v>7.718</c:v>
                </c:pt>
                <c:pt idx="587">
                  <c:v>7.8451000000000004</c:v>
                </c:pt>
                <c:pt idx="588">
                  <c:v>7.5583999999999998</c:v>
                </c:pt>
                <c:pt idx="589">
                  <c:v>7.5948000000000002</c:v>
                </c:pt>
                <c:pt idx="590">
                  <c:v>7.6482999999999999</c:v>
                </c:pt>
                <c:pt idx="591">
                  <c:v>7.2347999999999999</c:v>
                </c:pt>
                <c:pt idx="592">
                  <c:v>6.5766</c:v>
                </c:pt>
                <c:pt idx="593">
                  <c:v>6.5079000000000002</c:v>
                </c:pt>
                <c:pt idx="594">
                  <c:v>7.4813999999999998</c:v>
                </c:pt>
                <c:pt idx="595">
                  <c:v>7.1238000000000001</c:v>
                </c:pt>
                <c:pt idx="596">
                  <c:v>7.2274000000000003</c:v>
                </c:pt>
                <c:pt idx="597">
                  <c:v>5.7827999999999999</c:v>
                </c:pt>
                <c:pt idx="598">
                  <c:v>5.2325999999999997</c:v>
                </c:pt>
                <c:pt idx="599">
                  <c:v>4.9794</c:v>
                </c:pt>
                <c:pt idx="600">
                  <c:v>4.2691999999999997</c:v>
                </c:pt>
                <c:pt idx="601">
                  <c:v>3.3401000000000001</c:v>
                </c:pt>
                <c:pt idx="602">
                  <c:v>3.5587</c:v>
                </c:pt>
                <c:pt idx="603">
                  <c:v>3.1981999999999999</c:v>
                </c:pt>
                <c:pt idx="604">
                  <c:v>3.6417000000000002</c:v>
                </c:pt>
                <c:pt idx="605">
                  <c:v>3.0627</c:v>
                </c:pt>
                <c:pt idx="606">
                  <c:v>3.8963999999999999</c:v>
                </c:pt>
                <c:pt idx="607">
                  <c:v>3.4916</c:v>
                </c:pt>
                <c:pt idx="608">
                  <c:v>3.8549000000000002</c:v>
                </c:pt>
                <c:pt idx="609">
                  <c:v>3.7122999999999999</c:v>
                </c:pt>
                <c:pt idx="610">
                  <c:v>3.1356999999999999</c:v>
                </c:pt>
                <c:pt idx="611">
                  <c:v>3.8530000000000002</c:v>
                </c:pt>
                <c:pt idx="612">
                  <c:v>2.3073999999999999</c:v>
                </c:pt>
                <c:pt idx="613">
                  <c:v>3.8532999999999999</c:v>
                </c:pt>
                <c:pt idx="614">
                  <c:v>3.3464</c:v>
                </c:pt>
                <c:pt idx="615">
                  <c:v>3.3805999999999998</c:v>
                </c:pt>
                <c:pt idx="616">
                  <c:v>3.7543000000000002</c:v>
                </c:pt>
                <c:pt idx="617">
                  <c:v>3.3412000000000002</c:v>
                </c:pt>
                <c:pt idx="618">
                  <c:v>2.7766999999999999</c:v>
                </c:pt>
                <c:pt idx="619">
                  <c:v>3.5095999999999998</c:v>
                </c:pt>
                <c:pt idx="620">
                  <c:v>2.7599</c:v>
                </c:pt>
                <c:pt idx="621">
                  <c:v>2.7595999999999998</c:v>
                </c:pt>
                <c:pt idx="622">
                  <c:v>2.5013000000000001</c:v>
                </c:pt>
                <c:pt idx="623">
                  <c:v>1.6216999999999999</c:v>
                </c:pt>
                <c:pt idx="624">
                  <c:v>1.1990000000000001</c:v>
                </c:pt>
                <c:pt idx="625">
                  <c:v>2.4457</c:v>
                </c:pt>
                <c:pt idx="626">
                  <c:v>2.5017</c:v>
                </c:pt>
                <c:pt idx="627">
                  <c:v>2.5796999999999999</c:v>
                </c:pt>
                <c:pt idx="628">
                  <c:v>3.1667000000000001</c:v>
                </c:pt>
                <c:pt idx="629">
                  <c:v>3.0541999999999998</c:v>
                </c:pt>
                <c:pt idx="630">
                  <c:v>3.1052</c:v>
                </c:pt>
                <c:pt idx="631">
                  <c:v>3.1185</c:v>
                </c:pt>
                <c:pt idx="632">
                  <c:v>2.7393999999999998</c:v>
                </c:pt>
                <c:pt idx="633">
                  <c:v>2.4958</c:v>
                </c:pt>
                <c:pt idx="634">
                  <c:v>2.7027000000000001</c:v>
                </c:pt>
                <c:pt idx="635">
                  <c:v>2.6457000000000002</c:v>
                </c:pt>
                <c:pt idx="636">
                  <c:v>2.4609999999999999</c:v>
                </c:pt>
                <c:pt idx="637">
                  <c:v>2.6160999999999999</c:v>
                </c:pt>
                <c:pt idx="638">
                  <c:v>2.5626000000000002</c:v>
                </c:pt>
                <c:pt idx="639">
                  <c:v>3.0093000000000001</c:v>
                </c:pt>
                <c:pt idx="640">
                  <c:v>2.6251000000000002</c:v>
                </c:pt>
                <c:pt idx="641">
                  <c:v>2.6257000000000001</c:v>
                </c:pt>
                <c:pt idx="642">
                  <c:v>3.1547000000000001</c:v>
                </c:pt>
                <c:pt idx="643">
                  <c:v>4.2922000000000002</c:v>
                </c:pt>
                <c:pt idx="644">
                  <c:v>4.6425999999999998</c:v>
                </c:pt>
                <c:pt idx="645">
                  <c:v>4.9225000000000003</c:v>
                </c:pt>
                <c:pt idx="646">
                  <c:v>4.1521999999999997</c:v>
                </c:pt>
                <c:pt idx="647">
                  <c:v>3.5693000000000001</c:v>
                </c:pt>
                <c:pt idx="648">
                  <c:v>2.9823</c:v>
                </c:pt>
                <c:pt idx="649">
                  <c:v>2.9033000000000002</c:v>
                </c:pt>
                <c:pt idx="650">
                  <c:v>2.9834000000000001</c:v>
                </c:pt>
                <c:pt idx="651">
                  <c:v>2.718</c:v>
                </c:pt>
                <c:pt idx="652">
                  <c:v>3.0110999999999999</c:v>
                </c:pt>
                <c:pt idx="653">
                  <c:v>3.5737000000000001</c:v>
                </c:pt>
                <c:pt idx="654">
                  <c:v>3.4668999999999999</c:v>
                </c:pt>
                <c:pt idx="655">
                  <c:v>3.0998999999999999</c:v>
                </c:pt>
                <c:pt idx="656">
                  <c:v>2.4857</c:v>
                </c:pt>
                <c:pt idx="657">
                  <c:v>2.1053000000000002</c:v>
                </c:pt>
                <c:pt idx="658">
                  <c:v>1.6785000000000001</c:v>
                </c:pt>
                <c:pt idx="659">
                  <c:v>1.7837000000000001</c:v>
                </c:pt>
                <c:pt idx="660">
                  <c:v>1.9964999999999999</c:v>
                </c:pt>
                <c:pt idx="661">
                  <c:v>2.0836999999999999</c:v>
                </c:pt>
                <c:pt idx="662">
                  <c:v>1.9374</c:v>
                </c:pt>
                <c:pt idx="663">
                  <c:v>1.5314000000000001</c:v>
                </c:pt>
                <c:pt idx="664">
                  <c:v>1.2042999999999999</c:v>
                </c:pt>
                <c:pt idx="665">
                  <c:v>0.99805999999999995</c:v>
                </c:pt>
                <c:pt idx="666">
                  <c:v>0.94811000000000001</c:v>
                </c:pt>
                <c:pt idx="667">
                  <c:v>1.2746</c:v>
                </c:pt>
                <c:pt idx="668">
                  <c:v>1.3139000000000001</c:v>
                </c:pt>
                <c:pt idx="669">
                  <c:v>1.5823</c:v>
                </c:pt>
                <c:pt idx="670">
                  <c:v>1.2956000000000001</c:v>
                </c:pt>
                <c:pt idx="671">
                  <c:v>1.2153</c:v>
                </c:pt>
                <c:pt idx="672">
                  <c:v>1.4390000000000001</c:v>
                </c:pt>
                <c:pt idx="673">
                  <c:v>1.784</c:v>
                </c:pt>
                <c:pt idx="674">
                  <c:v>1.7137</c:v>
                </c:pt>
                <c:pt idx="675">
                  <c:v>1.9005000000000001</c:v>
                </c:pt>
                <c:pt idx="676">
                  <c:v>1.8224</c:v>
                </c:pt>
                <c:pt idx="677">
                  <c:v>2.0428000000000002</c:v>
                </c:pt>
                <c:pt idx="678">
                  <c:v>2.27</c:v>
                </c:pt>
                <c:pt idx="679">
                  <c:v>2.3052000000000001</c:v>
                </c:pt>
                <c:pt idx="680">
                  <c:v>2.5466000000000002</c:v>
                </c:pt>
                <c:pt idx="681">
                  <c:v>3.4468999999999999</c:v>
                </c:pt>
                <c:pt idx="682">
                  <c:v>3.8689</c:v>
                </c:pt>
                <c:pt idx="683">
                  <c:v>4.6302000000000003</c:v>
                </c:pt>
                <c:pt idx="684">
                  <c:v>5.6359000000000004</c:v>
                </c:pt>
                <c:pt idx="685">
                  <c:v>6.1342999999999996</c:v>
                </c:pt>
                <c:pt idx="686">
                  <c:v>6.8268000000000004</c:v>
                </c:pt>
                <c:pt idx="687">
                  <c:v>7.4878</c:v>
                </c:pt>
                <c:pt idx="688">
                  <c:v>8.4062999999999999</c:v>
                </c:pt>
                <c:pt idx="689">
                  <c:v>7.2380000000000004</c:v>
                </c:pt>
                <c:pt idx="690">
                  <c:v>7.3345000000000002</c:v>
                </c:pt>
                <c:pt idx="691">
                  <c:v>7.6749000000000001</c:v>
                </c:pt>
                <c:pt idx="692">
                  <c:v>7.7838000000000003</c:v>
                </c:pt>
                <c:pt idx="693">
                  <c:v>7.8811999999999998</c:v>
                </c:pt>
                <c:pt idx="694">
                  <c:v>7.6985999999999999</c:v>
                </c:pt>
                <c:pt idx="695">
                  <c:v>8.0960000000000001</c:v>
                </c:pt>
                <c:pt idx="696">
                  <c:v>8.3299000000000003</c:v>
                </c:pt>
                <c:pt idx="697">
                  <c:v>7.4668000000000001</c:v>
                </c:pt>
                <c:pt idx="698">
                  <c:v>7.1852</c:v>
                </c:pt>
                <c:pt idx="699">
                  <c:v>7.1760999999999999</c:v>
                </c:pt>
                <c:pt idx="700">
                  <c:v>7.5323000000000002</c:v>
                </c:pt>
                <c:pt idx="701">
                  <c:v>7.8068</c:v>
                </c:pt>
                <c:pt idx="702">
                  <c:v>7.7550999999999997</c:v>
                </c:pt>
                <c:pt idx="703">
                  <c:v>7.4504000000000001</c:v>
                </c:pt>
                <c:pt idx="704">
                  <c:v>7.2108999999999996</c:v>
                </c:pt>
                <c:pt idx="705">
                  <c:v>7.4646999999999997</c:v>
                </c:pt>
                <c:pt idx="706">
                  <c:v>7.4226000000000001</c:v>
                </c:pt>
                <c:pt idx="707">
                  <c:v>7.2526999999999999</c:v>
                </c:pt>
                <c:pt idx="708">
                  <c:v>7.2656999999999998</c:v>
                </c:pt>
                <c:pt idx="709">
                  <c:v>7.5147000000000004</c:v>
                </c:pt>
                <c:pt idx="710">
                  <c:v>8.0366</c:v>
                </c:pt>
                <c:pt idx="711">
                  <c:v>8.5740999999999996</c:v>
                </c:pt>
                <c:pt idx="712">
                  <c:v>8.7584999999999997</c:v>
                </c:pt>
                <c:pt idx="713">
                  <c:v>8.8240999999999996</c:v>
                </c:pt>
                <c:pt idx="714">
                  <c:v>9.0165000000000006</c:v>
                </c:pt>
                <c:pt idx="715">
                  <c:v>9.0305999999999997</c:v>
                </c:pt>
                <c:pt idx="716">
                  <c:v>9.2981999999999996</c:v>
                </c:pt>
                <c:pt idx="717">
                  <c:v>9.1396999999999995</c:v>
                </c:pt>
                <c:pt idx="718">
                  <c:v>8.8879999999999999</c:v>
                </c:pt>
                <c:pt idx="719">
                  <c:v>8.6980000000000004</c:v>
                </c:pt>
                <c:pt idx="720">
                  <c:v>8.5219000000000005</c:v>
                </c:pt>
                <c:pt idx="721">
                  <c:v>7.8689999999999998</c:v>
                </c:pt>
                <c:pt idx="722">
                  <c:v>7.3208000000000002</c:v>
                </c:pt>
                <c:pt idx="723">
                  <c:v>7.0819000000000001</c:v>
                </c:pt>
                <c:pt idx="724">
                  <c:v>7.2567000000000004</c:v>
                </c:pt>
                <c:pt idx="725">
                  <c:v>7.5426000000000002</c:v>
                </c:pt>
                <c:pt idx="726">
                  <c:v>7.8781999999999996</c:v>
                </c:pt>
                <c:pt idx="727">
                  <c:v>7.9969999999999999</c:v>
                </c:pt>
                <c:pt idx="728">
                  <c:v>7.8491</c:v>
                </c:pt>
                <c:pt idx="729">
                  <c:v>7.6113999999999997</c:v>
                </c:pt>
                <c:pt idx="730">
                  <c:v>7.4850000000000003</c:v>
                </c:pt>
                <c:pt idx="731">
                  <c:v>7.5236000000000001</c:v>
                </c:pt>
                <c:pt idx="732">
                  <c:v>7.7592999999999996</c:v>
                </c:pt>
                <c:pt idx="733">
                  <c:v>7.9065000000000003</c:v>
                </c:pt>
                <c:pt idx="734">
                  <c:v>7.6970000000000001</c:v>
                </c:pt>
                <c:pt idx="735">
                  <c:v>7.4344000000000001</c:v>
                </c:pt>
                <c:pt idx="736">
                  <c:v>6.5884999999999998</c:v>
                </c:pt>
                <c:pt idx="737">
                  <c:v>6.7275</c:v>
                </c:pt>
                <c:pt idx="738">
                  <c:v>6.3384</c:v>
                </c:pt>
                <c:pt idx="739">
                  <c:v>6.2393000000000001</c:v>
                </c:pt>
                <c:pt idx="740">
                  <c:v>6.3082000000000003</c:v>
                </c:pt>
                <c:pt idx="741">
                  <c:v>6.5228999999999999</c:v>
                </c:pt>
                <c:pt idx="742">
                  <c:v>6.1125999999999996</c:v>
                </c:pt>
                <c:pt idx="743">
                  <c:v>4.7492000000000001</c:v>
                </c:pt>
                <c:pt idx="744">
                  <c:v>4.4985999999999997</c:v>
                </c:pt>
                <c:pt idx="745">
                  <c:v>3.1806999999999999</c:v>
                </c:pt>
                <c:pt idx="746">
                  <c:v>3.9544999999999999</c:v>
                </c:pt>
                <c:pt idx="747">
                  <c:v>2.9186000000000001</c:v>
                </c:pt>
                <c:pt idx="748">
                  <c:v>3.3672</c:v>
                </c:pt>
                <c:pt idx="749">
                  <c:v>4.3045999999999998</c:v>
                </c:pt>
                <c:pt idx="750">
                  <c:v>3.8650000000000002</c:v>
                </c:pt>
                <c:pt idx="751">
                  <c:v>3.8028</c:v>
                </c:pt>
                <c:pt idx="752">
                  <c:v>3.7349999999999999</c:v>
                </c:pt>
                <c:pt idx="753">
                  <c:v>3.2816000000000001</c:v>
                </c:pt>
                <c:pt idx="754">
                  <c:v>4.0762</c:v>
                </c:pt>
                <c:pt idx="755">
                  <c:v>3.5661999999999998</c:v>
                </c:pt>
                <c:pt idx="756">
                  <c:v>3.7347000000000001</c:v>
                </c:pt>
                <c:pt idx="757">
                  <c:v>3.5364</c:v>
                </c:pt>
                <c:pt idx="758">
                  <c:v>3.1404000000000001</c:v>
                </c:pt>
                <c:pt idx="759">
                  <c:v>3.0183</c:v>
                </c:pt>
                <c:pt idx="760">
                  <c:v>2.9723999999999999</c:v>
                </c:pt>
                <c:pt idx="761">
                  <c:v>3.0455000000000001</c:v>
                </c:pt>
                <c:pt idx="762">
                  <c:v>2.6779000000000002</c:v>
                </c:pt>
                <c:pt idx="763">
                  <c:v>3.4007999999999998</c:v>
                </c:pt>
                <c:pt idx="764">
                  <c:v>1.8854</c:v>
                </c:pt>
                <c:pt idx="765">
                  <c:v>3.4462999999999999</c:v>
                </c:pt>
                <c:pt idx="766">
                  <c:v>1.3602000000000001</c:v>
                </c:pt>
                <c:pt idx="767">
                  <c:v>2.0872000000000002</c:v>
                </c:pt>
                <c:pt idx="768">
                  <c:v>1.8001</c:v>
                </c:pt>
                <c:pt idx="769">
                  <c:v>1.9823999999999999</c:v>
                </c:pt>
                <c:pt idx="770">
                  <c:v>2.7492999999999999</c:v>
                </c:pt>
                <c:pt idx="771">
                  <c:v>2.9891000000000001</c:v>
                </c:pt>
                <c:pt idx="772">
                  <c:v>2.9518</c:v>
                </c:pt>
                <c:pt idx="773">
                  <c:v>3.2812999999999999</c:v>
                </c:pt>
                <c:pt idx="774">
                  <c:v>2.1859000000000002</c:v>
                </c:pt>
                <c:pt idx="775">
                  <c:v>3.2303999999999999</c:v>
                </c:pt>
                <c:pt idx="776">
                  <c:v>2.7099000000000002</c:v>
                </c:pt>
                <c:pt idx="777">
                  <c:v>2.8563000000000001</c:v>
                </c:pt>
                <c:pt idx="778">
                  <c:v>2.7425999999999999</c:v>
                </c:pt>
                <c:pt idx="779">
                  <c:v>3.3313999999999999</c:v>
                </c:pt>
                <c:pt idx="780">
                  <c:v>2.1105</c:v>
                </c:pt>
                <c:pt idx="781">
                  <c:v>2.7606000000000002</c:v>
                </c:pt>
                <c:pt idx="782">
                  <c:v>2.1648999999999998</c:v>
                </c:pt>
                <c:pt idx="783">
                  <c:v>2.1972</c:v>
                </c:pt>
                <c:pt idx="784">
                  <c:v>2.0756000000000001</c:v>
                </c:pt>
                <c:pt idx="785">
                  <c:v>2.5918000000000001</c:v>
                </c:pt>
                <c:pt idx="786">
                  <c:v>2.2601</c:v>
                </c:pt>
                <c:pt idx="787">
                  <c:v>3.7292000000000001</c:v>
                </c:pt>
                <c:pt idx="788">
                  <c:v>4.1966999999999999</c:v>
                </c:pt>
                <c:pt idx="789">
                  <c:v>4.0853999999999999</c:v>
                </c:pt>
                <c:pt idx="790">
                  <c:v>4.0377000000000001</c:v>
                </c:pt>
                <c:pt idx="791">
                  <c:v>4.2614999999999998</c:v>
                </c:pt>
                <c:pt idx="792">
                  <c:v>3.8536000000000001</c:v>
                </c:pt>
                <c:pt idx="793">
                  <c:v>3.5133999999999999</c:v>
                </c:pt>
                <c:pt idx="794">
                  <c:v>3.4643999999999999</c:v>
                </c:pt>
                <c:pt idx="795">
                  <c:v>3.1471</c:v>
                </c:pt>
                <c:pt idx="796">
                  <c:v>3.1202000000000001</c:v>
                </c:pt>
                <c:pt idx="797">
                  <c:v>2.3595999999999999</c:v>
                </c:pt>
                <c:pt idx="798">
                  <c:v>2.1964000000000001</c:v>
                </c:pt>
                <c:pt idx="799">
                  <c:v>2.786</c:v>
                </c:pt>
                <c:pt idx="800">
                  <c:v>2.8597999999999999</c:v>
                </c:pt>
                <c:pt idx="801">
                  <c:v>2.7494999999999998</c:v>
                </c:pt>
                <c:pt idx="802">
                  <c:v>2.7361</c:v>
                </c:pt>
                <c:pt idx="803">
                  <c:v>2.6419000000000001</c:v>
                </c:pt>
                <c:pt idx="804">
                  <c:v>2.8056000000000001</c:v>
                </c:pt>
                <c:pt idx="805">
                  <c:v>2.6911999999999998</c:v>
                </c:pt>
                <c:pt idx="806">
                  <c:v>2.6358999999999999</c:v>
                </c:pt>
                <c:pt idx="807">
                  <c:v>2.7820999999999998</c:v>
                </c:pt>
                <c:pt idx="808">
                  <c:v>2.4609000000000001</c:v>
                </c:pt>
                <c:pt idx="809">
                  <c:v>2.4451999999999998</c:v>
                </c:pt>
                <c:pt idx="810">
                  <c:v>2.2130000000000001</c:v>
                </c:pt>
                <c:pt idx="811">
                  <c:v>1.986</c:v>
                </c:pt>
                <c:pt idx="812">
                  <c:v>1.9372</c:v>
                </c:pt>
                <c:pt idx="813">
                  <c:v>1.7718</c:v>
                </c:pt>
                <c:pt idx="814">
                  <c:v>1.663</c:v>
                </c:pt>
                <c:pt idx="815">
                  <c:v>1.5262</c:v>
                </c:pt>
                <c:pt idx="816">
                  <c:v>1.7198</c:v>
                </c:pt>
                <c:pt idx="817">
                  <c:v>1.7725</c:v>
                </c:pt>
                <c:pt idx="818">
                  <c:v>2.105</c:v>
                </c:pt>
                <c:pt idx="819">
                  <c:v>1.9613</c:v>
                </c:pt>
                <c:pt idx="820">
                  <c:v>2.0644999999999998</c:v>
                </c:pt>
                <c:pt idx="821">
                  <c:v>2.2193999999999998</c:v>
                </c:pt>
                <c:pt idx="822">
                  <c:v>2.7572999999999999</c:v>
                </c:pt>
                <c:pt idx="823">
                  <c:v>2.9687000000000001</c:v>
                </c:pt>
                <c:pt idx="824">
                  <c:v>3.2614999999999998</c:v>
                </c:pt>
                <c:pt idx="825">
                  <c:v>2.4516</c:v>
                </c:pt>
                <c:pt idx="826">
                  <c:v>2.4110999999999998</c:v>
                </c:pt>
                <c:pt idx="827">
                  <c:v>2.8491</c:v>
                </c:pt>
                <c:pt idx="828">
                  <c:v>3.0891999999999999</c:v>
                </c:pt>
                <c:pt idx="829">
                  <c:v>3.1240000000000001</c:v>
                </c:pt>
                <c:pt idx="830">
                  <c:v>3.8325999999999998</c:v>
                </c:pt>
                <c:pt idx="831">
                  <c:v>4.3731999999999998</c:v>
                </c:pt>
                <c:pt idx="832">
                  <c:v>4.2135999999999996</c:v>
                </c:pt>
                <c:pt idx="833">
                  <c:v>4.3354999999999997</c:v>
                </c:pt>
                <c:pt idx="834">
                  <c:v>4.0902000000000003</c:v>
                </c:pt>
                <c:pt idx="835">
                  <c:v>4.4973000000000001</c:v>
                </c:pt>
                <c:pt idx="836">
                  <c:v>4.9486999999999997</c:v>
                </c:pt>
                <c:pt idx="837">
                  <c:v>4.5571999999999999</c:v>
                </c:pt>
                <c:pt idx="838">
                  <c:v>4.6879999999999997</c:v>
                </c:pt>
                <c:pt idx="839">
                  <c:v>4.7885999999999997</c:v>
                </c:pt>
                <c:pt idx="840">
                  <c:v>5.2957000000000001</c:v>
                </c:pt>
                <c:pt idx="841">
                  <c:v>5.3711000000000002</c:v>
                </c:pt>
                <c:pt idx="842">
                  <c:v>5.9817</c:v>
                </c:pt>
                <c:pt idx="843">
                  <c:v>6.7712000000000003</c:v>
                </c:pt>
                <c:pt idx="844">
                  <c:v>6.8451000000000004</c:v>
                </c:pt>
                <c:pt idx="845">
                  <c:v>7.1775000000000002</c:v>
                </c:pt>
                <c:pt idx="846">
                  <c:v>7.391</c:v>
                </c:pt>
                <c:pt idx="847">
                  <c:v>7.4131</c:v>
                </c:pt>
                <c:pt idx="848">
                  <c:v>7.3109000000000002</c:v>
                </c:pt>
                <c:pt idx="849">
                  <c:v>7.1959999999999997</c:v>
                </c:pt>
                <c:pt idx="850">
                  <c:v>7.2866</c:v>
                </c:pt>
                <c:pt idx="851">
                  <c:v>7.1562999999999999</c:v>
                </c:pt>
                <c:pt idx="852">
                  <c:v>6.9885999999999999</c:v>
                </c:pt>
                <c:pt idx="853">
                  <c:v>6.8034999999999997</c:v>
                </c:pt>
                <c:pt idx="854">
                  <c:v>6.6889000000000003</c:v>
                </c:pt>
                <c:pt idx="855">
                  <c:v>6.5598000000000001</c:v>
                </c:pt>
                <c:pt idx="856">
                  <c:v>6.5647000000000002</c:v>
                </c:pt>
                <c:pt idx="857">
                  <c:v>6.7187000000000001</c:v>
                </c:pt>
                <c:pt idx="858">
                  <c:v>7.1101000000000001</c:v>
                </c:pt>
                <c:pt idx="859">
                  <c:v>7.3579999999999997</c:v>
                </c:pt>
                <c:pt idx="860">
                  <c:v>7.4120999999999997</c:v>
                </c:pt>
                <c:pt idx="861">
                  <c:v>7.3297999999999996</c:v>
                </c:pt>
                <c:pt idx="862">
                  <c:v>7.4066000000000001</c:v>
                </c:pt>
                <c:pt idx="863">
                  <c:v>7.4067999999999996</c:v>
                </c:pt>
                <c:pt idx="864">
                  <c:v>7.5872999999999999</c:v>
                </c:pt>
                <c:pt idx="865">
                  <c:v>7.5801999999999996</c:v>
                </c:pt>
                <c:pt idx="866">
                  <c:v>7.6863000000000001</c:v>
                </c:pt>
                <c:pt idx="867">
                  <c:v>8.0358999999999998</c:v>
                </c:pt>
                <c:pt idx="868">
                  <c:v>8.2185000000000006</c:v>
                </c:pt>
                <c:pt idx="869">
                  <c:v>8.1331000000000007</c:v>
                </c:pt>
                <c:pt idx="870">
                  <c:v>8.4946000000000002</c:v>
                </c:pt>
                <c:pt idx="871">
                  <c:v>8.5457999999999998</c:v>
                </c:pt>
                <c:pt idx="872">
                  <c:v>8.9350000000000005</c:v>
                </c:pt>
                <c:pt idx="873">
                  <c:v>8.7529000000000003</c:v>
                </c:pt>
                <c:pt idx="874">
                  <c:v>8.3568999999999996</c:v>
                </c:pt>
                <c:pt idx="875">
                  <c:v>8.2710000000000008</c:v>
                </c:pt>
                <c:pt idx="876">
                  <c:v>8.1592000000000002</c:v>
                </c:pt>
                <c:pt idx="877">
                  <c:v>7.7167000000000003</c:v>
                </c:pt>
                <c:pt idx="878">
                  <c:v>7.5491999999999999</c:v>
                </c:pt>
                <c:pt idx="879">
                  <c:v>6.7274000000000003</c:v>
                </c:pt>
                <c:pt idx="880">
                  <c:v>6.7266000000000004</c:v>
                </c:pt>
                <c:pt idx="881">
                  <c:v>6.5284000000000004</c:v>
                </c:pt>
                <c:pt idx="882">
                  <c:v>6.5084</c:v>
                </c:pt>
                <c:pt idx="883">
                  <c:v>6.0781999999999998</c:v>
                </c:pt>
                <c:pt idx="884">
                  <c:v>6.4554</c:v>
                </c:pt>
                <c:pt idx="885">
                  <c:v>5.7539999999999996</c:v>
                </c:pt>
                <c:pt idx="886">
                  <c:v>5.7236000000000002</c:v>
                </c:pt>
                <c:pt idx="887">
                  <c:v>4.6787000000000001</c:v>
                </c:pt>
                <c:pt idx="888">
                  <c:v>5.0896999999999997</c:v>
                </c:pt>
                <c:pt idx="889">
                  <c:v>4.8064</c:v>
                </c:pt>
                <c:pt idx="890">
                  <c:v>5.1969000000000003</c:v>
                </c:pt>
                <c:pt idx="891">
                  <c:v>4.3632</c:v>
                </c:pt>
                <c:pt idx="892">
                  <c:v>5.4150999999999998</c:v>
                </c:pt>
                <c:pt idx="893">
                  <c:v>4.4314999999999998</c:v>
                </c:pt>
                <c:pt idx="894">
                  <c:v>5.6193</c:v>
                </c:pt>
                <c:pt idx="895">
                  <c:v>5.4802</c:v>
                </c:pt>
                <c:pt idx="896">
                  <c:v>5.3517000000000001</c:v>
                </c:pt>
                <c:pt idx="897">
                  <c:v>5.5411000000000001</c:v>
                </c:pt>
                <c:pt idx="898">
                  <c:v>4.9836999999999998</c:v>
                </c:pt>
                <c:pt idx="899">
                  <c:v>5.1421999999999999</c:v>
                </c:pt>
                <c:pt idx="900">
                  <c:v>4.9890999999999996</c:v>
                </c:pt>
                <c:pt idx="901">
                  <c:v>4.9546000000000001</c:v>
                </c:pt>
                <c:pt idx="902">
                  <c:v>4.9222000000000001</c:v>
                </c:pt>
                <c:pt idx="903">
                  <c:v>5.5076999999999998</c:v>
                </c:pt>
                <c:pt idx="904">
                  <c:v>5.0599999999999996</c:v>
                </c:pt>
                <c:pt idx="905">
                  <c:v>4.9749999999999996</c:v>
                </c:pt>
                <c:pt idx="906">
                  <c:v>5.2153</c:v>
                </c:pt>
                <c:pt idx="907">
                  <c:v>3.7328999999999999</c:v>
                </c:pt>
                <c:pt idx="908">
                  <c:v>5.0849000000000002</c:v>
                </c:pt>
                <c:pt idx="909">
                  <c:v>4.2735000000000003</c:v>
                </c:pt>
                <c:pt idx="910">
                  <c:v>4.2781000000000002</c:v>
                </c:pt>
                <c:pt idx="911">
                  <c:v>4.8280000000000003</c:v>
                </c:pt>
                <c:pt idx="912">
                  <c:v>5.298</c:v>
                </c:pt>
                <c:pt idx="913">
                  <c:v>4.6833</c:v>
                </c:pt>
                <c:pt idx="914">
                  <c:v>5.0281000000000002</c:v>
                </c:pt>
                <c:pt idx="915">
                  <c:v>4.8491</c:v>
                </c:pt>
                <c:pt idx="916">
                  <c:v>4.7874999999999996</c:v>
                </c:pt>
                <c:pt idx="917">
                  <c:v>4.4016000000000002</c:v>
                </c:pt>
                <c:pt idx="918">
                  <c:v>3.9668000000000001</c:v>
                </c:pt>
                <c:pt idx="919">
                  <c:v>3.9214000000000002</c:v>
                </c:pt>
                <c:pt idx="920">
                  <c:v>4.0678999999999998</c:v>
                </c:pt>
                <c:pt idx="921">
                  <c:v>3.3822999999999999</c:v>
                </c:pt>
                <c:pt idx="922">
                  <c:v>3.6669999999999998</c:v>
                </c:pt>
                <c:pt idx="923">
                  <c:v>3.387</c:v>
                </c:pt>
                <c:pt idx="924">
                  <c:v>4.4153000000000002</c:v>
                </c:pt>
                <c:pt idx="925">
                  <c:v>3.7584</c:v>
                </c:pt>
                <c:pt idx="926">
                  <c:v>3.6762000000000001</c:v>
                </c:pt>
                <c:pt idx="927">
                  <c:v>3.5586000000000002</c:v>
                </c:pt>
                <c:pt idx="928">
                  <c:v>3.343</c:v>
                </c:pt>
                <c:pt idx="929">
                  <c:v>3.5093999999999999</c:v>
                </c:pt>
                <c:pt idx="930">
                  <c:v>3.3170000000000002</c:v>
                </c:pt>
                <c:pt idx="931">
                  <c:v>3.2873000000000001</c:v>
                </c:pt>
                <c:pt idx="932">
                  <c:v>2.887</c:v>
                </c:pt>
                <c:pt idx="933">
                  <c:v>1.6216999999999999</c:v>
                </c:pt>
                <c:pt idx="934">
                  <c:v>1.7831999999999999</c:v>
                </c:pt>
                <c:pt idx="935">
                  <c:v>1.7175</c:v>
                </c:pt>
                <c:pt idx="936">
                  <c:v>2.1259000000000001</c:v>
                </c:pt>
                <c:pt idx="937">
                  <c:v>2.2071999999999998</c:v>
                </c:pt>
                <c:pt idx="938">
                  <c:v>1.9245000000000001</c:v>
                </c:pt>
                <c:pt idx="939">
                  <c:v>1.8143</c:v>
                </c:pt>
                <c:pt idx="940">
                  <c:v>2.9927999999999999</c:v>
                </c:pt>
                <c:pt idx="941">
                  <c:v>2.7176999999999998</c:v>
                </c:pt>
                <c:pt idx="942">
                  <c:v>3.5303</c:v>
                </c:pt>
                <c:pt idx="943">
                  <c:v>3.4710999999999999</c:v>
                </c:pt>
                <c:pt idx="944">
                  <c:v>3.3426</c:v>
                </c:pt>
                <c:pt idx="945">
                  <c:v>3.9190999999999998</c:v>
                </c:pt>
                <c:pt idx="946">
                  <c:v>4.4381000000000004</c:v>
                </c:pt>
                <c:pt idx="947">
                  <c:v>4.3433000000000002</c:v>
                </c:pt>
                <c:pt idx="948">
                  <c:v>4.3175999999999997</c:v>
                </c:pt>
                <c:pt idx="949">
                  <c:v>3.4462999999999999</c:v>
                </c:pt>
                <c:pt idx="950">
                  <c:v>4.0293000000000001</c:v>
                </c:pt>
                <c:pt idx="951">
                  <c:v>3.4628000000000001</c:v>
                </c:pt>
                <c:pt idx="952">
                  <c:v>4.8268000000000004</c:v>
                </c:pt>
                <c:pt idx="953">
                  <c:v>5.1619000000000002</c:v>
                </c:pt>
                <c:pt idx="954">
                  <c:v>5.4675000000000002</c:v>
                </c:pt>
                <c:pt idx="955">
                  <c:v>6.5548999999999999</c:v>
                </c:pt>
                <c:pt idx="956">
                  <c:v>6.7149000000000001</c:v>
                </c:pt>
                <c:pt idx="957">
                  <c:v>7.3178999999999998</c:v>
                </c:pt>
                <c:pt idx="958">
                  <c:v>7.7676999999999996</c:v>
                </c:pt>
                <c:pt idx="959">
                  <c:v>7.6958000000000002</c:v>
                </c:pt>
                <c:pt idx="960">
                  <c:v>7.7007000000000003</c:v>
                </c:pt>
                <c:pt idx="961">
                  <c:v>7.8394000000000004</c:v>
                </c:pt>
                <c:pt idx="962">
                  <c:v>8.1050000000000004</c:v>
                </c:pt>
                <c:pt idx="963">
                  <c:v>8.2736000000000001</c:v>
                </c:pt>
                <c:pt idx="964">
                  <c:v>8.0336999999999996</c:v>
                </c:pt>
                <c:pt idx="965">
                  <c:v>8.3393999999999995</c:v>
                </c:pt>
                <c:pt idx="966">
                  <c:v>8.5643999999999991</c:v>
                </c:pt>
                <c:pt idx="967">
                  <c:v>8.5249000000000006</c:v>
                </c:pt>
                <c:pt idx="968">
                  <c:v>8.2469000000000001</c:v>
                </c:pt>
                <c:pt idx="969">
                  <c:v>8.0896000000000008</c:v>
                </c:pt>
                <c:pt idx="970">
                  <c:v>7.6116999999999999</c:v>
                </c:pt>
                <c:pt idx="971">
                  <c:v>7.1249000000000002</c:v>
                </c:pt>
                <c:pt idx="972">
                  <c:v>7.3623000000000003</c:v>
                </c:pt>
                <c:pt idx="973">
                  <c:v>7.0469999999999997</c:v>
                </c:pt>
                <c:pt idx="974">
                  <c:v>7.2363999999999997</c:v>
                </c:pt>
                <c:pt idx="975">
                  <c:v>7.1656000000000004</c:v>
                </c:pt>
                <c:pt idx="976">
                  <c:v>7.7102000000000004</c:v>
                </c:pt>
                <c:pt idx="977">
                  <c:v>7.1840999999999999</c:v>
                </c:pt>
                <c:pt idx="978">
                  <c:v>7.2721999999999998</c:v>
                </c:pt>
                <c:pt idx="979">
                  <c:v>7.1886999999999999</c:v>
                </c:pt>
                <c:pt idx="980">
                  <c:v>7.5083000000000002</c:v>
                </c:pt>
                <c:pt idx="981">
                  <c:v>7.2214999999999998</c:v>
                </c:pt>
                <c:pt idx="982">
                  <c:v>7.5267999999999997</c:v>
                </c:pt>
                <c:pt idx="983">
                  <c:v>7.7065000000000001</c:v>
                </c:pt>
                <c:pt idx="984">
                  <c:v>7.8320999999999996</c:v>
                </c:pt>
                <c:pt idx="985">
                  <c:v>7.4543999999999997</c:v>
                </c:pt>
                <c:pt idx="986">
                  <c:v>7.4951999999999996</c:v>
                </c:pt>
                <c:pt idx="987">
                  <c:v>7.6384999999999996</c:v>
                </c:pt>
                <c:pt idx="988">
                  <c:v>7.6458000000000004</c:v>
                </c:pt>
                <c:pt idx="989">
                  <c:v>7.7298</c:v>
                </c:pt>
                <c:pt idx="990">
                  <c:v>7.7054999999999998</c:v>
                </c:pt>
                <c:pt idx="991">
                  <c:v>7.6584000000000003</c:v>
                </c:pt>
                <c:pt idx="992">
                  <c:v>7.8630000000000004</c:v>
                </c:pt>
                <c:pt idx="993">
                  <c:v>7.9132999999999996</c:v>
                </c:pt>
                <c:pt idx="994">
                  <c:v>8.6582000000000008</c:v>
                </c:pt>
                <c:pt idx="995">
                  <c:v>8.6875</c:v>
                </c:pt>
                <c:pt idx="996">
                  <c:v>9.4532000000000007</c:v>
                </c:pt>
                <c:pt idx="997">
                  <c:v>9.5937999999999999</c:v>
                </c:pt>
                <c:pt idx="998">
                  <c:v>9.5463000000000005</c:v>
                </c:pt>
                <c:pt idx="999">
                  <c:v>9.2843</c:v>
                </c:pt>
                <c:pt idx="1000">
                  <c:v>8.0272000000000006</c:v>
                </c:pt>
                <c:pt idx="1001">
                  <c:v>7.9493</c:v>
                </c:pt>
                <c:pt idx="1002">
                  <c:v>8.1158999999999999</c:v>
                </c:pt>
                <c:pt idx="1003">
                  <c:v>8.7035</c:v>
                </c:pt>
                <c:pt idx="1004">
                  <c:v>8.6181000000000001</c:v>
                </c:pt>
                <c:pt idx="1005">
                  <c:v>9.0324000000000009</c:v>
                </c:pt>
                <c:pt idx="1006">
                  <c:v>9.1477000000000004</c:v>
                </c:pt>
                <c:pt idx="1007">
                  <c:v>9.3414999999999999</c:v>
                </c:pt>
                <c:pt idx="1008">
                  <c:v>9.1336999999999993</c:v>
                </c:pt>
                <c:pt idx="1009">
                  <c:v>9.6066000000000003</c:v>
                </c:pt>
                <c:pt idx="1010">
                  <c:v>9.6440000000000001</c:v>
                </c:pt>
                <c:pt idx="1011">
                  <c:v>9.7644000000000002</c:v>
                </c:pt>
                <c:pt idx="1012">
                  <c:v>9.5216999999999992</c:v>
                </c:pt>
                <c:pt idx="1013">
                  <c:v>9.6922999999999995</c:v>
                </c:pt>
                <c:pt idx="1014">
                  <c:v>9.4288000000000007</c:v>
                </c:pt>
                <c:pt idx="1015">
                  <c:v>9.6734000000000009</c:v>
                </c:pt>
                <c:pt idx="1016">
                  <c:v>9.2238000000000007</c:v>
                </c:pt>
                <c:pt idx="1017">
                  <c:v>8.9109999999999996</c:v>
                </c:pt>
                <c:pt idx="1018">
                  <c:v>8.7487999999999992</c:v>
                </c:pt>
                <c:pt idx="1019">
                  <c:v>8.8370999999999995</c:v>
                </c:pt>
                <c:pt idx="1020">
                  <c:v>9.0714000000000006</c:v>
                </c:pt>
                <c:pt idx="1021">
                  <c:v>9.0799000000000003</c:v>
                </c:pt>
                <c:pt idx="1022">
                  <c:v>8.3879999999999999</c:v>
                </c:pt>
                <c:pt idx="1023">
                  <c:v>8.8162000000000003</c:v>
                </c:pt>
                <c:pt idx="1024">
                  <c:v>9.5282999999999998</c:v>
                </c:pt>
                <c:pt idx="1025">
                  <c:v>9.3042999999999996</c:v>
                </c:pt>
                <c:pt idx="1026">
                  <c:v>9.0538000000000007</c:v>
                </c:pt>
                <c:pt idx="1027">
                  <c:v>8.9084000000000003</c:v>
                </c:pt>
                <c:pt idx="1028">
                  <c:v>8.6544000000000008</c:v>
                </c:pt>
                <c:pt idx="1029">
                  <c:v>7.7956000000000003</c:v>
                </c:pt>
                <c:pt idx="1030">
                  <c:v>7.0231000000000003</c:v>
                </c:pt>
                <c:pt idx="1031">
                  <c:v>7.2412000000000001</c:v>
                </c:pt>
                <c:pt idx="1032">
                  <c:v>6.7697000000000003</c:v>
                </c:pt>
                <c:pt idx="1033">
                  <c:v>6.8445999999999998</c:v>
                </c:pt>
                <c:pt idx="1034">
                  <c:v>6.2282000000000002</c:v>
                </c:pt>
                <c:pt idx="1035">
                  <c:v>7.2404999999999999</c:v>
                </c:pt>
                <c:pt idx="1036">
                  <c:v>6.8992000000000004</c:v>
                </c:pt>
                <c:pt idx="1037">
                  <c:v>6.4443000000000001</c:v>
                </c:pt>
                <c:pt idx="1038">
                  <c:v>7.0004</c:v>
                </c:pt>
                <c:pt idx="1039">
                  <c:v>7.1963999999999997</c:v>
                </c:pt>
                <c:pt idx="1040">
                  <c:v>6.5030000000000001</c:v>
                </c:pt>
                <c:pt idx="1041">
                  <c:v>5.6595000000000004</c:v>
                </c:pt>
                <c:pt idx="1042">
                  <c:v>5.3125999999999998</c:v>
                </c:pt>
                <c:pt idx="1043">
                  <c:v>5.8609</c:v>
                </c:pt>
                <c:pt idx="1044">
                  <c:v>6.1144999999999996</c:v>
                </c:pt>
                <c:pt idx="1045">
                  <c:v>5.9654999999999996</c:v>
                </c:pt>
                <c:pt idx="1046">
                  <c:v>5.7290000000000001</c:v>
                </c:pt>
                <c:pt idx="1047">
                  <c:v>5.3231000000000002</c:v>
                </c:pt>
                <c:pt idx="1048">
                  <c:v>5.1054000000000004</c:v>
                </c:pt>
                <c:pt idx="1049">
                  <c:v>4.8354999999999997</c:v>
                </c:pt>
                <c:pt idx="1050">
                  <c:v>5.1886000000000001</c:v>
                </c:pt>
                <c:pt idx="1051">
                  <c:v>5.3348000000000004</c:v>
                </c:pt>
                <c:pt idx="1052">
                  <c:v>5.4911000000000003</c:v>
                </c:pt>
                <c:pt idx="1053">
                  <c:v>5.7031999999999998</c:v>
                </c:pt>
                <c:pt idx="1054">
                  <c:v>5.468</c:v>
                </c:pt>
                <c:pt idx="1055">
                  <c:v>5.7088000000000001</c:v>
                </c:pt>
                <c:pt idx="1056">
                  <c:v>5.7670000000000003</c:v>
                </c:pt>
                <c:pt idx="1057">
                  <c:v>5.7114000000000003</c:v>
                </c:pt>
                <c:pt idx="1058">
                  <c:v>6.3574999999999999</c:v>
                </c:pt>
                <c:pt idx="1059">
                  <c:v>6.2714999999999996</c:v>
                </c:pt>
                <c:pt idx="1060">
                  <c:v>6.7256</c:v>
                </c:pt>
                <c:pt idx="1061">
                  <c:v>7.2538</c:v>
                </c:pt>
                <c:pt idx="1062">
                  <c:v>6.9728000000000003</c:v>
                </c:pt>
                <c:pt idx="1063">
                  <c:v>6.7895000000000003</c:v>
                </c:pt>
                <c:pt idx="1064">
                  <c:v>7.0144000000000002</c:v>
                </c:pt>
                <c:pt idx="1065">
                  <c:v>7.1718000000000002</c:v>
                </c:pt>
                <c:pt idx="1066">
                  <c:v>7.1043000000000003</c:v>
                </c:pt>
                <c:pt idx="1067">
                  <c:v>7.3455000000000004</c:v>
                </c:pt>
                <c:pt idx="1068">
                  <c:v>7.2895000000000003</c:v>
                </c:pt>
                <c:pt idx="1069">
                  <c:v>7.2074999999999996</c:v>
                </c:pt>
                <c:pt idx="1070">
                  <c:v>7.5415999999999999</c:v>
                </c:pt>
                <c:pt idx="1071">
                  <c:v>7.1821999999999999</c:v>
                </c:pt>
                <c:pt idx="1072">
                  <c:v>7.0614999999999997</c:v>
                </c:pt>
                <c:pt idx="1073">
                  <c:v>6.7850999999999999</c:v>
                </c:pt>
                <c:pt idx="1074">
                  <c:v>6.7778999999999998</c:v>
                </c:pt>
                <c:pt idx="1075">
                  <c:v>6.5305</c:v>
                </c:pt>
                <c:pt idx="1076">
                  <c:v>6.4664000000000001</c:v>
                </c:pt>
                <c:pt idx="1077">
                  <c:v>6.4824000000000002</c:v>
                </c:pt>
                <c:pt idx="1078">
                  <c:v>6.5141</c:v>
                </c:pt>
                <c:pt idx="1079">
                  <c:v>6.5246000000000004</c:v>
                </c:pt>
                <c:pt idx="1080">
                  <c:v>6.5823</c:v>
                </c:pt>
                <c:pt idx="1081">
                  <c:v>6.7042999999999999</c:v>
                </c:pt>
                <c:pt idx="1082">
                  <c:v>6.7544000000000004</c:v>
                </c:pt>
                <c:pt idx="1083">
                  <c:v>6.5960000000000001</c:v>
                </c:pt>
                <c:pt idx="1084">
                  <c:v>6.5816999999999997</c:v>
                </c:pt>
                <c:pt idx="1085">
                  <c:v>6.5590000000000002</c:v>
                </c:pt>
                <c:pt idx="1086">
                  <c:v>6.6600999999999999</c:v>
                </c:pt>
                <c:pt idx="1087">
                  <c:v>6.9554</c:v>
                </c:pt>
                <c:pt idx="1088">
                  <c:v>6.8155000000000001</c:v>
                </c:pt>
                <c:pt idx="1089">
                  <c:v>6.84</c:v>
                </c:pt>
                <c:pt idx="1090">
                  <c:v>6.4161000000000001</c:v>
                </c:pt>
                <c:pt idx="1091">
                  <c:v>6.4404000000000003</c:v>
                </c:pt>
                <c:pt idx="1092">
                  <c:v>6.4180999999999999</c:v>
                </c:pt>
                <c:pt idx="1093">
                  <c:v>6.1660000000000004</c:v>
                </c:pt>
                <c:pt idx="1094">
                  <c:v>6.0929000000000002</c:v>
                </c:pt>
                <c:pt idx="1095">
                  <c:v>5.4550999999999998</c:v>
                </c:pt>
                <c:pt idx="1096">
                  <c:v>5.6506999999999996</c:v>
                </c:pt>
                <c:pt idx="1097">
                  <c:v>6.3813000000000004</c:v>
                </c:pt>
                <c:pt idx="1098">
                  <c:v>6.3939000000000004</c:v>
                </c:pt>
                <c:pt idx="1099">
                  <c:v>6.2153</c:v>
                </c:pt>
                <c:pt idx="1100">
                  <c:v>5.9230999999999998</c:v>
                </c:pt>
                <c:pt idx="1101">
                  <c:v>5.5617000000000001</c:v>
                </c:pt>
                <c:pt idx="1102">
                  <c:v>5.4809999999999999</c:v>
                </c:pt>
                <c:pt idx="1103">
                  <c:v>5.6475</c:v>
                </c:pt>
                <c:pt idx="1104">
                  <c:v>5.7957000000000001</c:v>
                </c:pt>
                <c:pt idx="1105">
                  <c:v>6.4287999999999998</c:v>
                </c:pt>
                <c:pt idx="1106">
                  <c:v>7.5083000000000002</c:v>
                </c:pt>
                <c:pt idx="1107">
                  <c:v>7.3083999999999998</c:v>
                </c:pt>
                <c:pt idx="1108">
                  <c:v>6.5159000000000002</c:v>
                </c:pt>
                <c:pt idx="1109">
                  <c:v>7.6143999999999998</c:v>
                </c:pt>
                <c:pt idx="1110">
                  <c:v>7.8179999999999996</c:v>
                </c:pt>
                <c:pt idx="1111">
                  <c:v>7.8194999999999997</c:v>
                </c:pt>
                <c:pt idx="1112">
                  <c:v>7.8959000000000001</c:v>
                </c:pt>
                <c:pt idx="1113">
                  <c:v>8.4850999999999992</c:v>
                </c:pt>
                <c:pt idx="1114">
                  <c:v>8.4611000000000001</c:v>
                </c:pt>
                <c:pt idx="1115">
                  <c:v>8.6949000000000005</c:v>
                </c:pt>
                <c:pt idx="1116">
                  <c:v>8.7851999999999997</c:v>
                </c:pt>
                <c:pt idx="1117">
                  <c:v>9.0612999999999992</c:v>
                </c:pt>
                <c:pt idx="1118">
                  <c:v>9.3782999999999994</c:v>
                </c:pt>
                <c:pt idx="1119">
                  <c:v>9.2087000000000003</c:v>
                </c:pt>
                <c:pt idx="1120">
                  <c:v>8.6614000000000004</c:v>
                </c:pt>
                <c:pt idx="1121">
                  <c:v>8.5677000000000003</c:v>
                </c:pt>
                <c:pt idx="1122">
                  <c:v>8.6509999999999998</c:v>
                </c:pt>
                <c:pt idx="1123">
                  <c:v>8.5744000000000007</c:v>
                </c:pt>
                <c:pt idx="1124">
                  <c:v>8.4506999999999994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F-4E70-BF05-A78D18490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01952"/>
        <c:axId val="108711936"/>
      </c:lineChart>
      <c:catAx>
        <c:axId val="108701952"/>
        <c:scaling>
          <c:orientation val="minMax"/>
        </c:scaling>
        <c:delete val="0"/>
        <c:axPos val="b"/>
        <c:majorTickMark val="out"/>
        <c:minorTickMark val="none"/>
        <c:tickLblPos val="nextTo"/>
        <c:crossAx val="108711936"/>
        <c:crosses val="autoZero"/>
        <c:auto val="1"/>
        <c:lblAlgn val="ctr"/>
        <c:lblOffset val="100"/>
        <c:noMultiLvlLbl val="0"/>
      </c:catAx>
      <c:valAx>
        <c:axId val="108711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7019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'FFBP-EEMD'!$A$1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6350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'FFBP-EEMD'!$A$2:$A$1126</c:f>
              <c:numCache>
                <c:formatCode>General</c:formatCode>
                <c:ptCount val="1125"/>
                <c:pt idx="0">
                  <c:v>8.5082645690000014</c:v>
                </c:pt>
                <c:pt idx="1">
                  <c:v>8.2849370410000009</c:v>
                </c:pt>
                <c:pt idx="2">
                  <c:v>8.3362720419999992</c:v>
                </c:pt>
                <c:pt idx="3">
                  <c:v>8.4330517829999998</c:v>
                </c:pt>
                <c:pt idx="4">
                  <c:v>8.3950118079999996</c:v>
                </c:pt>
                <c:pt idx="5">
                  <c:v>8.1876281400000011</c:v>
                </c:pt>
                <c:pt idx="6">
                  <c:v>8.0426749400000013</c:v>
                </c:pt>
                <c:pt idx="7">
                  <c:v>8.1695797839999997</c:v>
                </c:pt>
                <c:pt idx="8">
                  <c:v>8.4412079460000005</c:v>
                </c:pt>
                <c:pt idx="9">
                  <c:v>8.6462841269999995</c:v>
                </c:pt>
                <c:pt idx="10">
                  <c:v>8.5805396419999997</c:v>
                </c:pt>
                <c:pt idx="11">
                  <c:v>8.1397133870000005</c:v>
                </c:pt>
                <c:pt idx="12">
                  <c:v>7.5144753160000004</c:v>
                </c:pt>
                <c:pt idx="13">
                  <c:v>6.9674764840000005</c:v>
                </c:pt>
                <c:pt idx="14">
                  <c:v>6.6691379039999994</c:v>
                </c:pt>
                <c:pt idx="15">
                  <c:v>6.420960376</c:v>
                </c:pt>
                <c:pt idx="16">
                  <c:v>5.9848157820000001</c:v>
                </c:pt>
                <c:pt idx="17">
                  <c:v>5.3329804730000001</c:v>
                </c:pt>
                <c:pt idx="18">
                  <c:v>4.4903319200000009</c:v>
                </c:pt>
                <c:pt idx="19">
                  <c:v>3.6723689039999998</c:v>
                </c:pt>
                <c:pt idx="20">
                  <c:v>3.6311924720000008</c:v>
                </c:pt>
                <c:pt idx="21">
                  <c:v>4.326893782</c:v>
                </c:pt>
                <c:pt idx="22">
                  <c:v>5.0881591640000003</c:v>
                </c:pt>
                <c:pt idx="23">
                  <c:v>5.1245379680000003</c:v>
                </c:pt>
                <c:pt idx="24">
                  <c:v>4.8222932949999997</c:v>
                </c:pt>
                <c:pt idx="25">
                  <c:v>4.7491827659999997</c:v>
                </c:pt>
                <c:pt idx="26">
                  <c:v>4.9331040560000003</c:v>
                </c:pt>
                <c:pt idx="27">
                  <c:v>5.2669898580000005</c:v>
                </c:pt>
                <c:pt idx="28">
                  <c:v>5.6088329580000007</c:v>
                </c:pt>
                <c:pt idx="29">
                  <c:v>5.676866542</c:v>
                </c:pt>
                <c:pt idx="30">
                  <c:v>5.387739067</c:v>
                </c:pt>
                <c:pt idx="31">
                  <c:v>5.3828512129999995</c:v>
                </c:pt>
                <c:pt idx="32">
                  <c:v>5.7022849840000003</c:v>
                </c:pt>
                <c:pt idx="33">
                  <c:v>6.0381086659999994</c:v>
                </c:pt>
                <c:pt idx="34">
                  <c:v>5.7860252049999996</c:v>
                </c:pt>
                <c:pt idx="35">
                  <c:v>5.2464547590000006</c:v>
                </c:pt>
                <c:pt idx="36">
                  <c:v>4.930442598</c:v>
                </c:pt>
                <c:pt idx="37">
                  <c:v>5.0282764710000007</c:v>
                </c:pt>
                <c:pt idx="38">
                  <c:v>5.2588375749999994</c:v>
                </c:pt>
                <c:pt idx="39">
                  <c:v>5.4448754800000003</c:v>
                </c:pt>
                <c:pt idx="40">
                  <c:v>5.4893237690000003</c:v>
                </c:pt>
                <c:pt idx="41">
                  <c:v>5.3927882810000014</c:v>
                </c:pt>
                <c:pt idx="42">
                  <c:v>5.20837898</c:v>
                </c:pt>
                <c:pt idx="43">
                  <c:v>5.1015501109999999</c:v>
                </c:pt>
                <c:pt idx="44">
                  <c:v>5.221234731</c:v>
                </c:pt>
                <c:pt idx="45">
                  <c:v>5.5379368180000004</c:v>
                </c:pt>
                <c:pt idx="46">
                  <c:v>5.9535304939999998</c:v>
                </c:pt>
                <c:pt idx="47">
                  <c:v>6.27379949</c:v>
                </c:pt>
                <c:pt idx="48">
                  <c:v>6.2805049420000003</c:v>
                </c:pt>
                <c:pt idx="49">
                  <c:v>5.8776105740000002</c:v>
                </c:pt>
                <c:pt idx="50">
                  <c:v>5.4578904499999998</c:v>
                </c:pt>
                <c:pt idx="51">
                  <c:v>5.4307311729999999</c:v>
                </c:pt>
                <c:pt idx="52">
                  <c:v>5.6830550639999995</c:v>
                </c:pt>
                <c:pt idx="53">
                  <c:v>5.7274334590000002</c:v>
                </c:pt>
                <c:pt idx="54">
                  <c:v>5.5029552519999996</c:v>
                </c:pt>
                <c:pt idx="55">
                  <c:v>5.1217101230000006</c:v>
                </c:pt>
                <c:pt idx="56">
                  <c:v>4.9104977780000008</c:v>
                </c:pt>
                <c:pt idx="57">
                  <c:v>5.200117959</c:v>
                </c:pt>
                <c:pt idx="58">
                  <c:v>5.3678770140000003</c:v>
                </c:pt>
                <c:pt idx="59">
                  <c:v>4.7538036659999996</c:v>
                </c:pt>
                <c:pt idx="60">
                  <c:v>4.316826944999999</c:v>
                </c:pt>
                <c:pt idx="61">
                  <c:v>4.5847374980000009</c:v>
                </c:pt>
                <c:pt idx="62">
                  <c:v>4.7320400169999992</c:v>
                </c:pt>
                <c:pt idx="63">
                  <c:v>4.4339938669999999</c:v>
                </c:pt>
                <c:pt idx="64">
                  <c:v>3.9730691760000001</c:v>
                </c:pt>
                <c:pt idx="65">
                  <c:v>3.7368298419999997</c:v>
                </c:pt>
                <c:pt idx="66">
                  <c:v>3.974235395</c:v>
                </c:pt>
                <c:pt idx="67">
                  <c:v>4.405893485</c:v>
                </c:pt>
                <c:pt idx="68">
                  <c:v>4.7074876530000003</c:v>
                </c:pt>
                <c:pt idx="69">
                  <c:v>4.6292179459999998</c:v>
                </c:pt>
                <c:pt idx="70">
                  <c:v>4.282137069</c:v>
                </c:pt>
                <c:pt idx="71">
                  <c:v>3.8992502379999996</c:v>
                </c:pt>
                <c:pt idx="72">
                  <c:v>3.6766504950000001</c:v>
                </c:pt>
                <c:pt idx="73">
                  <c:v>3.6452801670000001</c:v>
                </c:pt>
                <c:pt idx="74">
                  <c:v>3.736448739000001</c:v>
                </c:pt>
                <c:pt idx="75">
                  <c:v>3.8665972390000003</c:v>
                </c:pt>
                <c:pt idx="76">
                  <c:v>3.9554871250000003</c:v>
                </c:pt>
                <c:pt idx="77">
                  <c:v>3.9394802280000007</c:v>
                </c:pt>
                <c:pt idx="78">
                  <c:v>3.8180194770000004</c:v>
                </c:pt>
                <c:pt idx="79">
                  <c:v>3.6248802970000003</c:v>
                </c:pt>
                <c:pt idx="80">
                  <c:v>3.4680870530000014</c:v>
                </c:pt>
                <c:pt idx="81">
                  <c:v>3.474226346</c:v>
                </c:pt>
                <c:pt idx="82">
                  <c:v>3.7088547590000003</c:v>
                </c:pt>
                <c:pt idx="83">
                  <c:v>3.9934088230000002</c:v>
                </c:pt>
                <c:pt idx="84">
                  <c:v>4.1267812610000005</c:v>
                </c:pt>
                <c:pt idx="85">
                  <c:v>4.106616776000001</c:v>
                </c:pt>
                <c:pt idx="86">
                  <c:v>4.148274741999999</c:v>
                </c:pt>
                <c:pt idx="87">
                  <c:v>4.420179053</c:v>
                </c:pt>
                <c:pt idx="88">
                  <c:v>4.7237831929999992</c:v>
                </c:pt>
                <c:pt idx="89">
                  <c:v>4.7889190999999993</c:v>
                </c:pt>
                <c:pt idx="90">
                  <c:v>4.5167083900000007</c:v>
                </c:pt>
                <c:pt idx="91">
                  <c:v>4.2036618730000006</c:v>
                </c:pt>
                <c:pt idx="92">
                  <c:v>4.2618295760000002</c:v>
                </c:pt>
                <c:pt idx="93">
                  <c:v>4.8975427109999998</c:v>
                </c:pt>
                <c:pt idx="94">
                  <c:v>5.8080508379999998</c:v>
                </c:pt>
                <c:pt idx="95">
                  <c:v>6.6074879229999999</c:v>
                </c:pt>
                <c:pt idx="96">
                  <c:v>7.0219267760000008</c:v>
                </c:pt>
                <c:pt idx="97">
                  <c:v>7.1955568320000003</c:v>
                </c:pt>
                <c:pt idx="98">
                  <c:v>7.3581962100000009</c:v>
                </c:pt>
                <c:pt idx="99">
                  <c:v>7.5145244890000003</c:v>
                </c:pt>
                <c:pt idx="100">
                  <c:v>7.6376901100000003</c:v>
                </c:pt>
                <c:pt idx="101">
                  <c:v>7.7499306630000007</c:v>
                </c:pt>
                <c:pt idx="102">
                  <c:v>7.990070717</c:v>
                </c:pt>
                <c:pt idx="103">
                  <c:v>8.301767461999999</c:v>
                </c:pt>
                <c:pt idx="104">
                  <c:v>8.4367070230000003</c:v>
                </c:pt>
                <c:pt idx="105">
                  <c:v>8.2305516040000004</c:v>
                </c:pt>
                <c:pt idx="106">
                  <c:v>7.9964613199999999</c:v>
                </c:pt>
                <c:pt idx="107">
                  <c:v>8.1003066029999999</c:v>
                </c:pt>
                <c:pt idx="108">
                  <c:v>8.5328185610000009</c:v>
                </c:pt>
                <c:pt idx="109">
                  <c:v>8.8790758069999995</c:v>
                </c:pt>
                <c:pt idx="110">
                  <c:v>8.9954442119999989</c:v>
                </c:pt>
                <c:pt idx="111">
                  <c:v>8.8839523170000003</c:v>
                </c:pt>
                <c:pt idx="112">
                  <c:v>8.719320978999999</c:v>
                </c:pt>
                <c:pt idx="113">
                  <c:v>8.6062376739999991</c:v>
                </c:pt>
                <c:pt idx="114">
                  <c:v>8.5988841269999998</c:v>
                </c:pt>
                <c:pt idx="115">
                  <c:v>8.6701726099999998</c:v>
                </c:pt>
                <c:pt idx="116">
                  <c:v>8.7726980270000006</c:v>
                </c:pt>
                <c:pt idx="117">
                  <c:v>8.8590552840000001</c:v>
                </c:pt>
                <c:pt idx="118">
                  <c:v>8.8818392869999983</c:v>
                </c:pt>
                <c:pt idx="119">
                  <c:v>8.8097187619999993</c:v>
                </c:pt>
                <c:pt idx="120">
                  <c:v>8.6756577040000007</c:v>
                </c:pt>
                <c:pt idx="121">
                  <c:v>8.5286939359999998</c:v>
                </c:pt>
                <c:pt idx="122">
                  <c:v>8.4160503630000001</c:v>
                </c:pt>
                <c:pt idx="123">
                  <c:v>8.3776902460000002</c:v>
                </c:pt>
                <c:pt idx="124">
                  <c:v>8.4517619360000005</c:v>
                </c:pt>
                <c:pt idx="125">
                  <c:v>8.6338511279999999</c:v>
                </c:pt>
                <c:pt idx="126">
                  <c:v>8.7492928939999999</c:v>
                </c:pt>
                <c:pt idx="127">
                  <c:v>8.5808596559999994</c:v>
                </c:pt>
                <c:pt idx="128">
                  <c:v>8.117624082999999</c:v>
                </c:pt>
                <c:pt idx="129">
                  <c:v>8.0534815200000001</c:v>
                </c:pt>
                <c:pt idx="130">
                  <c:v>8.483166185</c:v>
                </c:pt>
                <c:pt idx="131">
                  <c:v>8.4408914950000007</c:v>
                </c:pt>
                <c:pt idx="132">
                  <c:v>8.1165329849999992</c:v>
                </c:pt>
                <c:pt idx="133">
                  <c:v>8.0676354539999995</c:v>
                </c:pt>
                <c:pt idx="134">
                  <c:v>8.1211378530000005</c:v>
                </c:pt>
                <c:pt idx="135">
                  <c:v>8.1940676999999997</c:v>
                </c:pt>
                <c:pt idx="136">
                  <c:v>8.2799841589999996</c:v>
                </c:pt>
                <c:pt idx="137">
                  <c:v>8.3846495329999993</c:v>
                </c:pt>
                <c:pt idx="138">
                  <c:v>8.5626386530000005</c:v>
                </c:pt>
                <c:pt idx="139">
                  <c:v>8.8700561619999991</c:v>
                </c:pt>
                <c:pt idx="140">
                  <c:v>9.1853043339999996</c:v>
                </c:pt>
                <c:pt idx="141">
                  <c:v>8.9493324320000003</c:v>
                </c:pt>
                <c:pt idx="142">
                  <c:v>8.1763113969999992</c:v>
                </c:pt>
                <c:pt idx="143">
                  <c:v>7.7862375589999999</c:v>
                </c:pt>
                <c:pt idx="144">
                  <c:v>8.0191937479999993</c:v>
                </c:pt>
                <c:pt idx="145">
                  <c:v>8.6443932990000008</c:v>
                </c:pt>
                <c:pt idx="146">
                  <c:v>8.9708881120000008</c:v>
                </c:pt>
                <c:pt idx="147">
                  <c:v>8.8617966730000006</c:v>
                </c:pt>
                <c:pt idx="148">
                  <c:v>8.4356865259999996</c:v>
                </c:pt>
                <c:pt idx="149">
                  <c:v>8.1161881410000003</c:v>
                </c:pt>
                <c:pt idx="150">
                  <c:v>8.040672979</c:v>
                </c:pt>
                <c:pt idx="151">
                  <c:v>8.1592889970000009</c:v>
                </c:pt>
                <c:pt idx="152">
                  <c:v>8.4419900510000012</c:v>
                </c:pt>
                <c:pt idx="153">
                  <c:v>8.8283582349999996</c:v>
                </c:pt>
                <c:pt idx="154">
                  <c:v>9.2265171089999996</c:v>
                </c:pt>
                <c:pt idx="155">
                  <c:v>9.5183965290000003</c:v>
                </c:pt>
                <c:pt idx="156">
                  <c:v>9.58407096</c:v>
                </c:pt>
                <c:pt idx="157">
                  <c:v>9.3818072709999996</c:v>
                </c:pt>
                <c:pt idx="158">
                  <c:v>8.9807082109999996</c:v>
                </c:pt>
                <c:pt idx="159">
                  <c:v>8.5500814389999995</c:v>
                </c:pt>
                <c:pt idx="160">
                  <c:v>8.2111701850000003</c:v>
                </c:pt>
                <c:pt idx="161">
                  <c:v>7.8734675040000006</c:v>
                </c:pt>
                <c:pt idx="162">
                  <c:v>7.6260913640000005</c:v>
                </c:pt>
                <c:pt idx="163">
                  <c:v>7.6695735879999996</c:v>
                </c:pt>
                <c:pt idx="164">
                  <c:v>8.1911301059999992</c:v>
                </c:pt>
                <c:pt idx="165">
                  <c:v>8.6588343969999997</c:v>
                </c:pt>
                <c:pt idx="166">
                  <c:v>8.6301712039999998</c:v>
                </c:pt>
                <c:pt idx="167">
                  <c:v>7.903508737000001</c:v>
                </c:pt>
                <c:pt idx="168">
                  <c:v>6.9404331460000002</c:v>
                </c:pt>
                <c:pt idx="169">
                  <c:v>6.2532617980000005</c:v>
                </c:pt>
                <c:pt idx="170">
                  <c:v>5.8900331250000004</c:v>
                </c:pt>
                <c:pt idx="171">
                  <c:v>5.7677690680000007</c:v>
                </c:pt>
                <c:pt idx="172">
                  <c:v>5.7995057659999993</c:v>
                </c:pt>
                <c:pt idx="173">
                  <c:v>5.9490758060000006</c:v>
                </c:pt>
                <c:pt idx="174">
                  <c:v>6.3918889100000005</c:v>
                </c:pt>
                <c:pt idx="175">
                  <c:v>7.2274465029999995</c:v>
                </c:pt>
                <c:pt idx="176">
                  <c:v>7.9789147820000004</c:v>
                </c:pt>
                <c:pt idx="177">
                  <c:v>8.2932582860000004</c:v>
                </c:pt>
                <c:pt idx="178">
                  <c:v>8.1692349489999998</c:v>
                </c:pt>
                <c:pt idx="179">
                  <c:v>7.907597494</c:v>
                </c:pt>
                <c:pt idx="180">
                  <c:v>7.8139035330000004</c:v>
                </c:pt>
                <c:pt idx="181">
                  <c:v>7.9695860550000006</c:v>
                </c:pt>
                <c:pt idx="182">
                  <c:v>8.4205599460000009</c:v>
                </c:pt>
                <c:pt idx="183">
                  <c:v>9.0673738000000004</c:v>
                </c:pt>
                <c:pt idx="184">
                  <c:v>9.0807734489999987</c:v>
                </c:pt>
                <c:pt idx="185">
                  <c:v>8.2985738370000011</c:v>
                </c:pt>
                <c:pt idx="186">
                  <c:v>7.5253907870000001</c:v>
                </c:pt>
                <c:pt idx="187">
                  <c:v>6.9623634379999997</c:v>
                </c:pt>
                <c:pt idx="188">
                  <c:v>6.6462184289999993</c:v>
                </c:pt>
                <c:pt idx="189">
                  <c:v>6.4707074280000008</c:v>
                </c:pt>
                <c:pt idx="190">
                  <c:v>6.184897995</c:v>
                </c:pt>
                <c:pt idx="191">
                  <c:v>5.750439278</c:v>
                </c:pt>
                <c:pt idx="192">
                  <c:v>5.7515414050000002</c:v>
                </c:pt>
                <c:pt idx="193">
                  <c:v>6.0618983379999998</c:v>
                </c:pt>
                <c:pt idx="194">
                  <c:v>6.2673157659999994</c:v>
                </c:pt>
                <c:pt idx="195">
                  <c:v>5.9365516300000003</c:v>
                </c:pt>
                <c:pt idx="196">
                  <c:v>5.4881184629999993</c:v>
                </c:pt>
                <c:pt idx="197">
                  <c:v>5.5288736900000002</c:v>
                </c:pt>
                <c:pt idx="198">
                  <c:v>5.658336673</c:v>
                </c:pt>
                <c:pt idx="199">
                  <c:v>5.3016047620000002</c:v>
                </c:pt>
                <c:pt idx="200">
                  <c:v>4.9612634790000003</c:v>
                </c:pt>
                <c:pt idx="201">
                  <c:v>4.802927231</c:v>
                </c:pt>
                <c:pt idx="202">
                  <c:v>4.7341046989999995</c:v>
                </c:pt>
                <c:pt idx="203">
                  <c:v>4.7968880770000002</c:v>
                </c:pt>
                <c:pt idx="204">
                  <c:v>5.1204249859999997</c:v>
                </c:pt>
                <c:pt idx="205">
                  <c:v>5.1017181560000004</c:v>
                </c:pt>
                <c:pt idx="206">
                  <c:v>4.7664670789999999</c:v>
                </c:pt>
                <c:pt idx="207">
                  <c:v>4.7438038680000005</c:v>
                </c:pt>
                <c:pt idx="208">
                  <c:v>4.9634325459999991</c:v>
                </c:pt>
                <c:pt idx="209">
                  <c:v>5.3005747789999997</c:v>
                </c:pt>
                <c:pt idx="210">
                  <c:v>5.7502007380000002</c:v>
                </c:pt>
                <c:pt idx="211">
                  <c:v>6.2143195200000001</c:v>
                </c:pt>
                <c:pt idx="212">
                  <c:v>6.2640673800000002</c:v>
                </c:pt>
                <c:pt idx="213">
                  <c:v>5.9085194200000002</c:v>
                </c:pt>
                <c:pt idx="214">
                  <c:v>5.5135312979999993</c:v>
                </c:pt>
                <c:pt idx="215">
                  <c:v>5.4460216200000007</c:v>
                </c:pt>
                <c:pt idx="216">
                  <c:v>5.7962981279999992</c:v>
                </c:pt>
                <c:pt idx="217">
                  <c:v>6.4079277450000003</c:v>
                </c:pt>
                <c:pt idx="218">
                  <c:v>7.0771205649999995</c:v>
                </c:pt>
                <c:pt idx="219">
                  <c:v>7.6347498120000008</c:v>
                </c:pt>
                <c:pt idx="220">
                  <c:v>8.0623969459999998</c:v>
                </c:pt>
                <c:pt idx="221">
                  <c:v>8.43207767</c:v>
                </c:pt>
                <c:pt idx="222">
                  <c:v>8.8580562100000009</c:v>
                </c:pt>
                <c:pt idx="223">
                  <c:v>9.4051843940000008</c:v>
                </c:pt>
                <c:pt idx="224">
                  <c:v>9.9104716929999999</c:v>
                </c:pt>
                <c:pt idx="225">
                  <c:v>10.205212106000001</c:v>
                </c:pt>
                <c:pt idx="226">
                  <c:v>10.325680079</c:v>
                </c:pt>
                <c:pt idx="227">
                  <c:v>10.362526857000001</c:v>
                </c:pt>
                <c:pt idx="228">
                  <c:v>10.446170825999999</c:v>
                </c:pt>
                <c:pt idx="229">
                  <c:v>10.746305717999999</c:v>
                </c:pt>
                <c:pt idx="230">
                  <c:v>11.168593997</c:v>
                </c:pt>
                <c:pt idx="231">
                  <c:v>11.545880203999999</c:v>
                </c:pt>
                <c:pt idx="232">
                  <c:v>11.730899738</c:v>
                </c:pt>
                <c:pt idx="233">
                  <c:v>11.655951394999999</c:v>
                </c:pt>
                <c:pt idx="234">
                  <c:v>11.343969082000001</c:v>
                </c:pt>
                <c:pt idx="235">
                  <c:v>11.080736963</c:v>
                </c:pt>
                <c:pt idx="236">
                  <c:v>11.047249264000001</c:v>
                </c:pt>
                <c:pt idx="237">
                  <c:v>11.02426408</c:v>
                </c:pt>
                <c:pt idx="238">
                  <c:v>10.688535179</c:v>
                </c:pt>
                <c:pt idx="239">
                  <c:v>9.9838583879999998</c:v>
                </c:pt>
                <c:pt idx="240">
                  <c:v>9.8220885640000013</c:v>
                </c:pt>
                <c:pt idx="241">
                  <c:v>10.181513177999999</c:v>
                </c:pt>
                <c:pt idx="242">
                  <c:v>10.007788651</c:v>
                </c:pt>
                <c:pt idx="243">
                  <c:v>9.5291317549999999</c:v>
                </c:pt>
                <c:pt idx="244">
                  <c:v>9.4240326440000004</c:v>
                </c:pt>
                <c:pt idx="245">
                  <c:v>10.062114394</c:v>
                </c:pt>
                <c:pt idx="246">
                  <c:v>10.5943457</c:v>
                </c:pt>
                <c:pt idx="247">
                  <c:v>10.657651248999999</c:v>
                </c:pt>
                <c:pt idx="248">
                  <c:v>10.285777649</c:v>
                </c:pt>
                <c:pt idx="249">
                  <c:v>10.039645767</c:v>
                </c:pt>
                <c:pt idx="250">
                  <c:v>9.5700160850000007</c:v>
                </c:pt>
                <c:pt idx="251">
                  <c:v>9.1234996469999992</c:v>
                </c:pt>
                <c:pt idx="252">
                  <c:v>9.4510369920000006</c:v>
                </c:pt>
                <c:pt idx="253">
                  <c:v>9.9470953830000006</c:v>
                </c:pt>
                <c:pt idx="254">
                  <c:v>9.9469649910000015</c:v>
                </c:pt>
                <c:pt idx="255">
                  <c:v>9.2850826069999997</c:v>
                </c:pt>
                <c:pt idx="256">
                  <c:v>8.861220715</c:v>
                </c:pt>
                <c:pt idx="257">
                  <c:v>8.9505602559999993</c:v>
                </c:pt>
                <c:pt idx="258">
                  <c:v>9.0855633999999998</c:v>
                </c:pt>
                <c:pt idx="259">
                  <c:v>8.8259050260000009</c:v>
                </c:pt>
                <c:pt idx="260">
                  <c:v>8.3952638059999991</c:v>
                </c:pt>
                <c:pt idx="261">
                  <c:v>8.1672705840000006</c:v>
                </c:pt>
                <c:pt idx="262">
                  <c:v>8.3614941290000004</c:v>
                </c:pt>
                <c:pt idx="263">
                  <c:v>8.6559123810000003</c:v>
                </c:pt>
                <c:pt idx="264">
                  <c:v>8.287094111</c:v>
                </c:pt>
                <c:pt idx="265">
                  <c:v>7.6214183770000004</c:v>
                </c:pt>
                <c:pt idx="266">
                  <c:v>7.4533737820000008</c:v>
                </c:pt>
                <c:pt idx="267">
                  <c:v>8.4616333969999999</c:v>
                </c:pt>
                <c:pt idx="268">
                  <c:v>9.4387587170000007</c:v>
                </c:pt>
                <c:pt idx="269">
                  <c:v>9.4736253019999985</c:v>
                </c:pt>
                <c:pt idx="270">
                  <c:v>9.0017749140000003</c:v>
                </c:pt>
                <c:pt idx="271">
                  <c:v>8.6149669029999991</c:v>
                </c:pt>
                <c:pt idx="272">
                  <c:v>8.7784850629999998</c:v>
                </c:pt>
                <c:pt idx="273">
                  <c:v>9.1783031830000006</c:v>
                </c:pt>
                <c:pt idx="274">
                  <c:v>9.3711751200000002</c:v>
                </c:pt>
                <c:pt idx="275">
                  <c:v>9.2652957829999991</c:v>
                </c:pt>
                <c:pt idx="276">
                  <c:v>9.1385015290000009</c:v>
                </c:pt>
                <c:pt idx="277">
                  <c:v>9.4059249670000007</c:v>
                </c:pt>
                <c:pt idx="278">
                  <c:v>9.8360561309999994</c:v>
                </c:pt>
                <c:pt idx="279">
                  <c:v>10.089183676999999</c:v>
                </c:pt>
                <c:pt idx="280">
                  <c:v>10.103686468999999</c:v>
                </c:pt>
                <c:pt idx="281">
                  <c:v>9.8874659320000013</c:v>
                </c:pt>
                <c:pt idx="282">
                  <c:v>9.484856262000001</c:v>
                </c:pt>
                <c:pt idx="283">
                  <c:v>9.023430188999999</c:v>
                </c:pt>
                <c:pt idx="284">
                  <c:v>8.5419642590000002</c:v>
                </c:pt>
                <c:pt idx="285">
                  <c:v>8.4168842579999996</c:v>
                </c:pt>
                <c:pt idx="286">
                  <c:v>8.643769635</c:v>
                </c:pt>
                <c:pt idx="287">
                  <c:v>8.6782074480000002</c:v>
                </c:pt>
                <c:pt idx="288">
                  <c:v>8.0501064739999997</c:v>
                </c:pt>
                <c:pt idx="289">
                  <c:v>7.0693400679999989</c:v>
                </c:pt>
                <c:pt idx="290">
                  <c:v>6.4387403340000002</c:v>
                </c:pt>
                <c:pt idx="291">
                  <c:v>6.8479292689999998</c:v>
                </c:pt>
                <c:pt idx="292">
                  <c:v>8.0466476819999997</c:v>
                </c:pt>
                <c:pt idx="293">
                  <c:v>9.2151453740000004</c:v>
                </c:pt>
                <c:pt idx="294">
                  <c:v>9.6021225159999997</c:v>
                </c:pt>
                <c:pt idx="295">
                  <c:v>9.1580593900000018</c:v>
                </c:pt>
                <c:pt idx="296">
                  <c:v>8.3180263600000011</c:v>
                </c:pt>
                <c:pt idx="297">
                  <c:v>7.577999782</c:v>
                </c:pt>
                <c:pt idx="298">
                  <c:v>7.2163776649999996</c:v>
                </c:pt>
                <c:pt idx="299">
                  <c:v>6.964235178</c:v>
                </c:pt>
                <c:pt idx="300">
                  <c:v>6.5339131189999993</c:v>
                </c:pt>
                <c:pt idx="301">
                  <c:v>6.075953127</c:v>
                </c:pt>
                <c:pt idx="302">
                  <c:v>5.7900339079999998</c:v>
                </c:pt>
                <c:pt idx="303">
                  <c:v>5.8113062419999997</c:v>
                </c:pt>
                <c:pt idx="304">
                  <c:v>6.1575838310000002</c:v>
                </c:pt>
                <c:pt idx="305">
                  <c:v>6.429208182</c:v>
                </c:pt>
                <c:pt idx="306">
                  <c:v>6.245461280999999</c:v>
                </c:pt>
                <c:pt idx="307">
                  <c:v>5.7188591539999996</c:v>
                </c:pt>
                <c:pt idx="308">
                  <c:v>5.1457964220000001</c:v>
                </c:pt>
                <c:pt idx="309">
                  <c:v>4.9308811389999994</c:v>
                </c:pt>
                <c:pt idx="310">
                  <c:v>5.003023776</c:v>
                </c:pt>
                <c:pt idx="311">
                  <c:v>5.1570678800000005</c:v>
                </c:pt>
                <c:pt idx="312">
                  <c:v>5.2126640559999995</c:v>
                </c:pt>
                <c:pt idx="313">
                  <c:v>5.0886911130000003</c:v>
                </c:pt>
                <c:pt idx="314">
                  <c:v>4.8156333159999996</c:v>
                </c:pt>
                <c:pt idx="315">
                  <c:v>4.6718016599999999</c:v>
                </c:pt>
                <c:pt idx="316">
                  <c:v>4.6169473679999999</c:v>
                </c:pt>
                <c:pt idx="317">
                  <c:v>4.4798915279999996</c:v>
                </c:pt>
                <c:pt idx="318">
                  <c:v>4.1759332229999995</c:v>
                </c:pt>
                <c:pt idx="319">
                  <c:v>3.9978467760000003</c:v>
                </c:pt>
                <c:pt idx="320">
                  <c:v>4.2204356010000001</c:v>
                </c:pt>
                <c:pt idx="321">
                  <c:v>4.6691442540000008</c:v>
                </c:pt>
                <c:pt idx="322">
                  <c:v>5.0074798419999995</c:v>
                </c:pt>
                <c:pt idx="323">
                  <c:v>4.8484176830000001</c:v>
                </c:pt>
                <c:pt idx="324">
                  <c:v>4.3467719999999996</c:v>
                </c:pt>
                <c:pt idx="325">
                  <c:v>3.8043680580000006</c:v>
                </c:pt>
                <c:pt idx="326">
                  <c:v>3.5366267760000003</c:v>
                </c:pt>
                <c:pt idx="327">
                  <c:v>3.791095672</c:v>
                </c:pt>
                <c:pt idx="328">
                  <c:v>4.2956301999999997</c:v>
                </c:pt>
                <c:pt idx="329">
                  <c:v>4.6560316999999998</c:v>
                </c:pt>
                <c:pt idx="330">
                  <c:v>4.5888732740000009</c:v>
                </c:pt>
                <c:pt idx="331">
                  <c:v>4.2990854980000002</c:v>
                </c:pt>
                <c:pt idx="332">
                  <c:v>4.2313223940000002</c:v>
                </c:pt>
                <c:pt idx="333">
                  <c:v>4.3936570980000003</c:v>
                </c:pt>
                <c:pt idx="334">
                  <c:v>4.4958496829999994</c:v>
                </c:pt>
                <c:pt idx="335">
                  <c:v>4.7494061050000003</c:v>
                </c:pt>
                <c:pt idx="336">
                  <c:v>5.0246675820000002</c:v>
                </c:pt>
                <c:pt idx="337">
                  <c:v>4.7524894070000006</c:v>
                </c:pt>
                <c:pt idx="338">
                  <c:v>4.1155957870000002</c:v>
                </c:pt>
                <c:pt idx="339">
                  <c:v>3.6804674779999997</c:v>
                </c:pt>
                <c:pt idx="340">
                  <c:v>3.881584095</c:v>
                </c:pt>
                <c:pt idx="341">
                  <c:v>4.370199253</c:v>
                </c:pt>
                <c:pt idx="342">
                  <c:v>4.4980304499999999</c:v>
                </c:pt>
                <c:pt idx="343">
                  <c:v>4.4011252719999998</c:v>
                </c:pt>
                <c:pt idx="344">
                  <c:v>4.4108620869999999</c:v>
                </c:pt>
                <c:pt idx="345">
                  <c:v>4.4355788280000006</c:v>
                </c:pt>
                <c:pt idx="346">
                  <c:v>4.5265321069999995</c:v>
                </c:pt>
                <c:pt idx="347">
                  <c:v>4.7636905190000007</c:v>
                </c:pt>
                <c:pt idx="348">
                  <c:v>5.0689050570000003</c:v>
                </c:pt>
                <c:pt idx="349">
                  <c:v>5.3111810889999997</c:v>
                </c:pt>
                <c:pt idx="350">
                  <c:v>5.3062590350000001</c:v>
                </c:pt>
                <c:pt idx="351">
                  <c:v>4.9235038380000002</c:v>
                </c:pt>
                <c:pt idx="352">
                  <c:v>4.3809660620000006</c:v>
                </c:pt>
                <c:pt idx="353">
                  <c:v>4.243980710999999</c:v>
                </c:pt>
                <c:pt idx="354">
                  <c:v>4.7427302440000005</c:v>
                </c:pt>
                <c:pt idx="355">
                  <c:v>5.1793220470000012</c:v>
                </c:pt>
                <c:pt idx="356">
                  <c:v>5.1289021169999991</c:v>
                </c:pt>
                <c:pt idx="357">
                  <c:v>4.9391935510000007</c:v>
                </c:pt>
                <c:pt idx="358">
                  <c:v>5.0202557959999998</c:v>
                </c:pt>
                <c:pt idx="359">
                  <c:v>5.3449384019999995</c:v>
                </c:pt>
                <c:pt idx="360">
                  <c:v>5.7518901710000003</c:v>
                </c:pt>
                <c:pt idx="361">
                  <c:v>6.0443331479999998</c:v>
                </c:pt>
                <c:pt idx="362">
                  <c:v>6.2572565980000006</c:v>
                </c:pt>
                <c:pt idx="363">
                  <c:v>6.4775009029999993</c:v>
                </c:pt>
                <c:pt idx="364">
                  <c:v>6.7426454089999996</c:v>
                </c:pt>
                <c:pt idx="365">
                  <c:v>7.0458390699999995</c:v>
                </c:pt>
                <c:pt idx="366">
                  <c:v>7.2517703199999994</c:v>
                </c:pt>
                <c:pt idx="367">
                  <c:v>7.2385381610000001</c:v>
                </c:pt>
                <c:pt idx="368">
                  <c:v>7.0663444039999996</c:v>
                </c:pt>
                <c:pt idx="369">
                  <c:v>6.862963873</c:v>
                </c:pt>
                <c:pt idx="370">
                  <c:v>6.7976928240000003</c:v>
                </c:pt>
                <c:pt idx="371">
                  <c:v>6.8752035420000004</c:v>
                </c:pt>
                <c:pt idx="372">
                  <c:v>7.0535005100000001</c:v>
                </c:pt>
                <c:pt idx="373">
                  <c:v>7.3007694509999999</c:v>
                </c:pt>
                <c:pt idx="374">
                  <c:v>7.6259211120000003</c:v>
                </c:pt>
                <c:pt idx="375">
                  <c:v>8.048047480000001</c:v>
                </c:pt>
                <c:pt idx="376">
                  <c:v>8.57884694</c:v>
                </c:pt>
                <c:pt idx="377">
                  <c:v>9.1649595039999987</c:v>
                </c:pt>
                <c:pt idx="378">
                  <c:v>9.5397362699999988</c:v>
                </c:pt>
                <c:pt idx="379">
                  <c:v>9.3132197790000006</c:v>
                </c:pt>
                <c:pt idx="380">
                  <c:v>8.703548627</c:v>
                </c:pt>
                <c:pt idx="381">
                  <c:v>8.0968753410000005</c:v>
                </c:pt>
                <c:pt idx="382">
                  <c:v>7.8676106900000002</c:v>
                </c:pt>
                <c:pt idx="383">
                  <c:v>8.1068256339999998</c:v>
                </c:pt>
                <c:pt idx="384">
                  <c:v>8.1730355990000003</c:v>
                </c:pt>
                <c:pt idx="385">
                  <c:v>8.0870929300000007</c:v>
                </c:pt>
                <c:pt idx="386">
                  <c:v>8.1704682809999998</c:v>
                </c:pt>
                <c:pt idx="387">
                  <c:v>8.7631529330000006</c:v>
                </c:pt>
                <c:pt idx="388">
                  <c:v>9.2681083340000008</c:v>
                </c:pt>
                <c:pt idx="389">
                  <c:v>9.3947322839999998</c:v>
                </c:pt>
                <c:pt idx="390">
                  <c:v>9.2991258650000006</c:v>
                </c:pt>
                <c:pt idx="391">
                  <c:v>9.2170657259999995</c:v>
                </c:pt>
                <c:pt idx="392">
                  <c:v>9.275373256</c:v>
                </c:pt>
                <c:pt idx="393">
                  <c:v>9.2649939460000006</c:v>
                </c:pt>
                <c:pt idx="394">
                  <c:v>9.2563464379999996</c:v>
                </c:pt>
                <c:pt idx="395">
                  <c:v>9.3743849749999999</c:v>
                </c:pt>
                <c:pt idx="396">
                  <c:v>9.7360254489999996</c:v>
                </c:pt>
                <c:pt idx="397">
                  <c:v>10.343679579</c:v>
                </c:pt>
                <c:pt idx="398">
                  <c:v>10.692031934999999</c:v>
                </c:pt>
                <c:pt idx="399">
                  <c:v>10.332438032999999</c:v>
                </c:pt>
                <c:pt idx="400">
                  <c:v>9.5795262329999993</c:v>
                </c:pt>
                <c:pt idx="401">
                  <c:v>9.0504243110000004</c:v>
                </c:pt>
                <c:pt idx="402">
                  <c:v>9.1324309699999997</c:v>
                </c:pt>
                <c:pt idx="403">
                  <c:v>9.1036179649999998</c:v>
                </c:pt>
                <c:pt idx="404">
                  <c:v>8.7053895660000009</c:v>
                </c:pt>
                <c:pt idx="405">
                  <c:v>8.4037717940000007</c:v>
                </c:pt>
                <c:pt idx="406">
                  <c:v>8.2541640029999996</c:v>
                </c:pt>
                <c:pt idx="407">
                  <c:v>8.164185701000001</c:v>
                </c:pt>
                <c:pt idx="408">
                  <c:v>8.0710630539999997</c:v>
                </c:pt>
                <c:pt idx="409">
                  <c:v>8.0088727300000002</c:v>
                </c:pt>
                <c:pt idx="410">
                  <c:v>7.9363157800000002</c:v>
                </c:pt>
                <c:pt idx="411">
                  <c:v>7.7158058039999995</c:v>
                </c:pt>
                <c:pt idx="412">
                  <c:v>7.2738470150000003</c:v>
                </c:pt>
                <c:pt idx="413">
                  <c:v>6.851782418</c:v>
                </c:pt>
                <c:pt idx="414">
                  <c:v>6.6684546480000009</c:v>
                </c:pt>
                <c:pt idx="415">
                  <c:v>6.7651554279999999</c:v>
                </c:pt>
                <c:pt idx="416">
                  <c:v>7.0669936939999998</c:v>
                </c:pt>
                <c:pt idx="417">
                  <c:v>7.2769626780000003</c:v>
                </c:pt>
                <c:pt idx="418">
                  <c:v>7.3473996670000004</c:v>
                </c:pt>
                <c:pt idx="419">
                  <c:v>7.3309168060000003</c:v>
                </c:pt>
                <c:pt idx="420">
                  <c:v>7.312246461</c:v>
                </c:pt>
                <c:pt idx="421">
                  <c:v>7.2199709040000002</c:v>
                </c:pt>
                <c:pt idx="422">
                  <c:v>6.9987497210000003</c:v>
                </c:pt>
                <c:pt idx="423">
                  <c:v>6.8083421579999994</c:v>
                </c:pt>
                <c:pt idx="424">
                  <c:v>6.7423032449999996</c:v>
                </c:pt>
                <c:pt idx="425">
                  <c:v>6.7549621740000001</c:v>
                </c:pt>
                <c:pt idx="426">
                  <c:v>6.7719254440000007</c:v>
                </c:pt>
                <c:pt idx="427">
                  <c:v>6.7573859660000002</c:v>
                </c:pt>
                <c:pt idx="428">
                  <c:v>6.8298822389999998</c:v>
                </c:pt>
                <c:pt idx="429">
                  <c:v>7.0800316969999999</c:v>
                </c:pt>
                <c:pt idx="430">
                  <c:v>7.3324218700000001</c:v>
                </c:pt>
                <c:pt idx="431">
                  <c:v>7.3655640580000004</c:v>
                </c:pt>
                <c:pt idx="432">
                  <c:v>7.0933933519999997</c:v>
                </c:pt>
                <c:pt idx="433">
                  <c:v>6.7452846560000008</c:v>
                </c:pt>
                <c:pt idx="434">
                  <c:v>6.7528785400000011</c:v>
                </c:pt>
                <c:pt idx="435">
                  <c:v>6.9188804340000001</c:v>
                </c:pt>
                <c:pt idx="436">
                  <c:v>6.8924837159999992</c:v>
                </c:pt>
                <c:pt idx="437">
                  <c:v>6.6980280919999995</c:v>
                </c:pt>
                <c:pt idx="438">
                  <c:v>6.4584796549999997</c:v>
                </c:pt>
                <c:pt idx="439">
                  <c:v>6.2961604080000004</c:v>
                </c:pt>
                <c:pt idx="440">
                  <c:v>6.2965412079999998</c:v>
                </c:pt>
                <c:pt idx="441">
                  <c:v>6.3983324380000006</c:v>
                </c:pt>
                <c:pt idx="442">
                  <c:v>6.5035543570000005</c:v>
                </c:pt>
                <c:pt idx="443">
                  <c:v>6.5221014320000004</c:v>
                </c:pt>
                <c:pt idx="444">
                  <c:v>6.3953649669999999</c:v>
                </c:pt>
                <c:pt idx="445">
                  <c:v>6.1153949740000009</c:v>
                </c:pt>
                <c:pt idx="446">
                  <c:v>5.8453794459999999</c:v>
                </c:pt>
                <c:pt idx="447">
                  <c:v>5.7354965310000008</c:v>
                </c:pt>
                <c:pt idx="448">
                  <c:v>5.7239259899999997</c:v>
                </c:pt>
                <c:pt idx="449">
                  <c:v>5.7210881560000004</c:v>
                </c:pt>
                <c:pt idx="450">
                  <c:v>5.581857877</c:v>
                </c:pt>
                <c:pt idx="451">
                  <c:v>5.2134026129999995</c:v>
                </c:pt>
                <c:pt idx="452">
                  <c:v>4.8573286529999997</c:v>
                </c:pt>
                <c:pt idx="453">
                  <c:v>4.855858296000001</c:v>
                </c:pt>
                <c:pt idx="454">
                  <c:v>4.8753045080000001</c:v>
                </c:pt>
                <c:pt idx="455">
                  <c:v>4.6821661289999996</c:v>
                </c:pt>
                <c:pt idx="456">
                  <c:v>4.206165093000001</c:v>
                </c:pt>
                <c:pt idx="457">
                  <c:v>3.7249526499999996</c:v>
                </c:pt>
                <c:pt idx="458">
                  <c:v>3.4907326359999997</c:v>
                </c:pt>
                <c:pt idx="459">
                  <c:v>3.3374050790000007</c:v>
                </c:pt>
                <c:pt idx="460">
                  <c:v>3.1058396840000002</c:v>
                </c:pt>
                <c:pt idx="461">
                  <c:v>3.08084472</c:v>
                </c:pt>
                <c:pt idx="462">
                  <c:v>3.5372314520000003</c:v>
                </c:pt>
                <c:pt idx="463">
                  <c:v>4.139024568</c:v>
                </c:pt>
                <c:pt idx="464">
                  <c:v>4.1248163529999999</c:v>
                </c:pt>
                <c:pt idx="465">
                  <c:v>3.5349424580000002</c:v>
                </c:pt>
                <c:pt idx="466">
                  <c:v>3.0769488759999999</c:v>
                </c:pt>
                <c:pt idx="467">
                  <c:v>3.3040088480000001</c:v>
                </c:pt>
                <c:pt idx="468">
                  <c:v>3.7238612879999993</c:v>
                </c:pt>
                <c:pt idx="469">
                  <c:v>3.8179608529999998</c:v>
                </c:pt>
                <c:pt idx="470">
                  <c:v>3.8629551950000005</c:v>
                </c:pt>
                <c:pt idx="471">
                  <c:v>3.964066087</c:v>
                </c:pt>
                <c:pt idx="472">
                  <c:v>4.127999451</c:v>
                </c:pt>
                <c:pt idx="473">
                  <c:v>4.3250726080000002</c:v>
                </c:pt>
                <c:pt idx="474">
                  <c:v>4.3800484820000003</c:v>
                </c:pt>
                <c:pt idx="475">
                  <c:v>4.1421237449999992</c:v>
                </c:pt>
                <c:pt idx="476">
                  <c:v>3.7283733809999995</c:v>
                </c:pt>
                <c:pt idx="477">
                  <c:v>3.4150504000000006</c:v>
                </c:pt>
                <c:pt idx="478">
                  <c:v>3.4659563950000001</c:v>
                </c:pt>
                <c:pt idx="479">
                  <c:v>3.9339330660000003</c:v>
                </c:pt>
                <c:pt idx="480">
                  <c:v>4.5835874460000001</c:v>
                </c:pt>
                <c:pt idx="481">
                  <c:v>5.1592902289999998</c:v>
                </c:pt>
                <c:pt idx="482">
                  <c:v>5.5756610910000006</c:v>
                </c:pt>
                <c:pt idx="483">
                  <c:v>5.7955390560000009</c:v>
                </c:pt>
                <c:pt idx="484">
                  <c:v>5.8043916190000004</c:v>
                </c:pt>
                <c:pt idx="485">
                  <c:v>5.6130546590000003</c:v>
                </c:pt>
                <c:pt idx="486">
                  <c:v>5.3389125310000001</c:v>
                </c:pt>
                <c:pt idx="487">
                  <c:v>5.2298744109999999</c:v>
                </c:pt>
                <c:pt idx="488">
                  <c:v>5.4603789120000004</c:v>
                </c:pt>
                <c:pt idx="489">
                  <c:v>5.7940899109999995</c:v>
                </c:pt>
                <c:pt idx="490">
                  <c:v>5.8718586430000004</c:v>
                </c:pt>
                <c:pt idx="491">
                  <c:v>5.5301405310000007</c:v>
                </c:pt>
                <c:pt idx="492">
                  <c:v>5.270868031</c:v>
                </c:pt>
                <c:pt idx="493">
                  <c:v>5.2222948230000004</c:v>
                </c:pt>
                <c:pt idx="494">
                  <c:v>4.9145806719999996</c:v>
                </c:pt>
                <c:pt idx="495">
                  <c:v>4.2938662939999999</c:v>
                </c:pt>
                <c:pt idx="496">
                  <c:v>3.5092128569999996</c:v>
                </c:pt>
                <c:pt idx="497">
                  <c:v>2.9233007480000004</c:v>
                </c:pt>
                <c:pt idx="498">
                  <c:v>2.8335474869999997</c:v>
                </c:pt>
                <c:pt idx="499">
                  <c:v>3.2417430619999998</c:v>
                </c:pt>
                <c:pt idx="500">
                  <c:v>3.6482270919999995</c:v>
                </c:pt>
                <c:pt idx="501">
                  <c:v>3.5561651149999998</c:v>
                </c:pt>
                <c:pt idx="502">
                  <c:v>2.7381861550000011</c:v>
                </c:pt>
                <c:pt idx="503">
                  <c:v>2.2094693059999999</c:v>
                </c:pt>
                <c:pt idx="504">
                  <c:v>2.2849229539999998</c:v>
                </c:pt>
                <c:pt idx="505">
                  <c:v>2.2451244070000005</c:v>
                </c:pt>
                <c:pt idx="506">
                  <c:v>2.3935457700000002</c:v>
                </c:pt>
                <c:pt idx="507">
                  <c:v>2.9069666700000001</c:v>
                </c:pt>
                <c:pt idx="508">
                  <c:v>3.2976181710000008</c:v>
                </c:pt>
                <c:pt idx="509">
                  <c:v>3.114321984</c:v>
                </c:pt>
                <c:pt idx="510">
                  <c:v>2.6091022810000002</c:v>
                </c:pt>
                <c:pt idx="511">
                  <c:v>2.0839003260000011</c:v>
                </c:pt>
                <c:pt idx="512">
                  <c:v>1.7088214539999997</c:v>
                </c:pt>
                <c:pt idx="513">
                  <c:v>1.6628698559999995</c:v>
                </c:pt>
                <c:pt idx="514">
                  <c:v>1.8386071840000007</c:v>
                </c:pt>
                <c:pt idx="515">
                  <c:v>1.9297165099999996</c:v>
                </c:pt>
                <c:pt idx="516">
                  <c:v>1.9298594500000004</c:v>
                </c:pt>
                <c:pt idx="517">
                  <c:v>2.0971907030000008</c:v>
                </c:pt>
                <c:pt idx="518">
                  <c:v>2.1452818770000004</c:v>
                </c:pt>
                <c:pt idx="519">
                  <c:v>1.8701338239999989</c:v>
                </c:pt>
                <c:pt idx="520">
                  <c:v>1.3087500359999993</c:v>
                </c:pt>
                <c:pt idx="521">
                  <c:v>0.99114922099999969</c:v>
                </c:pt>
                <c:pt idx="522">
                  <c:v>0.7914940779999986</c:v>
                </c:pt>
                <c:pt idx="523">
                  <c:v>0.53951303600000067</c:v>
                </c:pt>
                <c:pt idx="524">
                  <c:v>0.45242638300000149</c:v>
                </c:pt>
                <c:pt idx="525">
                  <c:v>0.818795409999999</c:v>
                </c:pt>
                <c:pt idx="526">
                  <c:v>1.7014243559999986</c:v>
                </c:pt>
                <c:pt idx="527">
                  <c:v>2.4233333909999999</c:v>
                </c:pt>
                <c:pt idx="528">
                  <c:v>2.6513132270000002</c:v>
                </c:pt>
                <c:pt idx="529">
                  <c:v>2.39648913</c:v>
                </c:pt>
                <c:pt idx="530">
                  <c:v>2.317951195</c:v>
                </c:pt>
                <c:pt idx="531">
                  <c:v>2.5989810459999996</c:v>
                </c:pt>
                <c:pt idx="532">
                  <c:v>3.1870702260000003</c:v>
                </c:pt>
                <c:pt idx="533">
                  <c:v>3.9644881470000004</c:v>
                </c:pt>
                <c:pt idx="534">
                  <c:v>4.6274587670000003</c:v>
                </c:pt>
                <c:pt idx="535">
                  <c:v>4.9546055940000002</c:v>
                </c:pt>
                <c:pt idx="536">
                  <c:v>5.1932495799999998</c:v>
                </c:pt>
                <c:pt idx="537">
                  <c:v>5.5053352179999999</c:v>
                </c:pt>
                <c:pt idx="538">
                  <c:v>5.9005537520000004</c:v>
                </c:pt>
                <c:pt idx="539">
                  <c:v>6.2973006659999999</c:v>
                </c:pt>
                <c:pt idx="540">
                  <c:v>6.3923261890000003</c:v>
                </c:pt>
                <c:pt idx="541">
                  <c:v>6.2390174639999998</c:v>
                </c:pt>
                <c:pt idx="542">
                  <c:v>6.0076765950000004</c:v>
                </c:pt>
                <c:pt idx="543">
                  <c:v>5.8894206169999999</c:v>
                </c:pt>
                <c:pt idx="544">
                  <c:v>6.0582597869999999</c:v>
                </c:pt>
                <c:pt idx="545">
                  <c:v>6.5580880840000004</c:v>
                </c:pt>
                <c:pt idx="546">
                  <c:v>7.0005621610000004</c:v>
                </c:pt>
                <c:pt idx="547">
                  <c:v>7.2026834070000003</c:v>
                </c:pt>
                <c:pt idx="548">
                  <c:v>7.3330503949999999</c:v>
                </c:pt>
                <c:pt idx="549">
                  <c:v>7.5767781530000002</c:v>
                </c:pt>
                <c:pt idx="550">
                  <c:v>7.897880271</c:v>
                </c:pt>
                <c:pt idx="551">
                  <c:v>8.1951045740000001</c:v>
                </c:pt>
                <c:pt idx="552">
                  <c:v>8.3392391789999998</c:v>
                </c:pt>
                <c:pt idx="553">
                  <c:v>8.2862203010000002</c:v>
                </c:pt>
                <c:pt idx="554">
                  <c:v>8.2061464270000002</c:v>
                </c:pt>
                <c:pt idx="555">
                  <c:v>8.2924697970000008</c:v>
                </c:pt>
                <c:pt idx="556">
                  <c:v>8.4389743809999995</c:v>
                </c:pt>
                <c:pt idx="557">
                  <c:v>8.3726702460000002</c:v>
                </c:pt>
                <c:pt idx="558">
                  <c:v>7.7013275100000005</c:v>
                </c:pt>
                <c:pt idx="559">
                  <c:v>6.918629374</c:v>
                </c:pt>
                <c:pt idx="560">
                  <c:v>6.6771667939999997</c:v>
                </c:pt>
                <c:pt idx="561">
                  <c:v>6.7845533709999994</c:v>
                </c:pt>
                <c:pt idx="562">
                  <c:v>6.9528514869999993</c:v>
                </c:pt>
                <c:pt idx="563">
                  <c:v>7.3525297820000004</c:v>
                </c:pt>
                <c:pt idx="564">
                  <c:v>7.9333316679999992</c:v>
                </c:pt>
                <c:pt idx="565">
                  <c:v>8.0844268029999995</c:v>
                </c:pt>
                <c:pt idx="566">
                  <c:v>7.9236617520000001</c:v>
                </c:pt>
                <c:pt idx="567">
                  <c:v>7.8538832579999998</c:v>
                </c:pt>
                <c:pt idx="568">
                  <c:v>7.7470525170000002</c:v>
                </c:pt>
                <c:pt idx="569">
                  <c:v>7.5581283140000002</c:v>
                </c:pt>
                <c:pt idx="570">
                  <c:v>7.3898871719999999</c:v>
                </c:pt>
                <c:pt idx="571">
                  <c:v>7.5816326790000002</c:v>
                </c:pt>
                <c:pt idx="572">
                  <c:v>8.0668742929999997</c:v>
                </c:pt>
                <c:pt idx="573">
                  <c:v>8.5078858979999996</c:v>
                </c:pt>
                <c:pt idx="574">
                  <c:v>8.7643505039999994</c:v>
                </c:pt>
                <c:pt idx="575">
                  <c:v>8.7769922309999995</c:v>
                </c:pt>
                <c:pt idx="576">
                  <c:v>8.5726934799999999</c:v>
                </c:pt>
                <c:pt idx="577">
                  <c:v>8.4490304480000002</c:v>
                </c:pt>
                <c:pt idx="578">
                  <c:v>8.4695768309999995</c:v>
                </c:pt>
                <c:pt idx="579">
                  <c:v>8.3865572559999997</c:v>
                </c:pt>
                <c:pt idx="580">
                  <c:v>8.3069288550000007</c:v>
                </c:pt>
                <c:pt idx="581">
                  <c:v>8.2772743599999998</c:v>
                </c:pt>
                <c:pt idx="582">
                  <c:v>8.2141748620000001</c:v>
                </c:pt>
                <c:pt idx="583">
                  <c:v>7.9152714910000004</c:v>
                </c:pt>
                <c:pt idx="584">
                  <c:v>7.8559349760000003</c:v>
                </c:pt>
                <c:pt idx="585">
                  <c:v>8.049096252</c:v>
                </c:pt>
                <c:pt idx="586">
                  <c:v>7.7428875440000002</c:v>
                </c:pt>
                <c:pt idx="587">
                  <c:v>7.4424340510000002</c:v>
                </c:pt>
                <c:pt idx="588">
                  <c:v>7.6766037089999992</c:v>
                </c:pt>
                <c:pt idx="589">
                  <c:v>7.4767179189999995</c:v>
                </c:pt>
                <c:pt idx="590">
                  <c:v>6.685762854</c:v>
                </c:pt>
                <c:pt idx="591">
                  <c:v>6.2921650410000005</c:v>
                </c:pt>
                <c:pt idx="592">
                  <c:v>6.6001725740000001</c:v>
                </c:pt>
                <c:pt idx="593">
                  <c:v>7.430627286</c:v>
                </c:pt>
                <c:pt idx="594">
                  <c:v>7.7976814770000002</c:v>
                </c:pt>
                <c:pt idx="595">
                  <c:v>7.2975719379999999</c:v>
                </c:pt>
                <c:pt idx="596">
                  <c:v>6.4059598250000001</c:v>
                </c:pt>
                <c:pt idx="597">
                  <c:v>5.5024294290000002</c:v>
                </c:pt>
                <c:pt idx="598">
                  <c:v>4.8090042000000004</c:v>
                </c:pt>
                <c:pt idx="599">
                  <c:v>4.3685839289999997</c:v>
                </c:pt>
                <c:pt idx="600">
                  <c:v>4.1503034220000004</c:v>
                </c:pt>
                <c:pt idx="601">
                  <c:v>4.0094093869999998</c:v>
                </c:pt>
                <c:pt idx="602">
                  <c:v>3.8526850139999995</c:v>
                </c:pt>
                <c:pt idx="603">
                  <c:v>3.7010939049999996</c:v>
                </c:pt>
                <c:pt idx="604">
                  <c:v>3.5750908300000002</c:v>
                </c:pt>
                <c:pt idx="605">
                  <c:v>3.5881147609999999</c:v>
                </c:pt>
                <c:pt idx="606">
                  <c:v>3.5844984489999998</c:v>
                </c:pt>
                <c:pt idx="607">
                  <c:v>3.5591427299999996</c:v>
                </c:pt>
                <c:pt idx="608">
                  <c:v>3.6727962970000001</c:v>
                </c:pt>
                <c:pt idx="609">
                  <c:v>3.8906662880000003</c:v>
                </c:pt>
                <c:pt idx="610">
                  <c:v>3.5354115499999996</c:v>
                </c:pt>
                <c:pt idx="611">
                  <c:v>2.91504889</c:v>
                </c:pt>
                <c:pt idx="612">
                  <c:v>3.074900279</c:v>
                </c:pt>
                <c:pt idx="613">
                  <c:v>3.8538994850000008</c:v>
                </c:pt>
                <c:pt idx="614">
                  <c:v>4.3651293110000005</c:v>
                </c:pt>
                <c:pt idx="615">
                  <c:v>3.9155733460000004</c:v>
                </c:pt>
                <c:pt idx="616">
                  <c:v>3.0059780829999996</c:v>
                </c:pt>
                <c:pt idx="617">
                  <c:v>2.5125811939999991</c:v>
                </c:pt>
                <c:pt idx="618">
                  <c:v>2.8551002959999998</c:v>
                </c:pt>
                <c:pt idx="619">
                  <c:v>2.8243460779999996</c:v>
                </c:pt>
                <c:pt idx="620">
                  <c:v>2.314347734</c:v>
                </c:pt>
                <c:pt idx="621">
                  <c:v>2.3209738719999997</c:v>
                </c:pt>
                <c:pt idx="622">
                  <c:v>2.2646677139999998</c:v>
                </c:pt>
                <c:pt idx="623">
                  <c:v>2.0372958360000002</c:v>
                </c:pt>
                <c:pt idx="624">
                  <c:v>2.2642308939999998</c:v>
                </c:pt>
                <c:pt idx="625">
                  <c:v>2.6724501570000001</c:v>
                </c:pt>
                <c:pt idx="626">
                  <c:v>2.982006374</c:v>
                </c:pt>
                <c:pt idx="627">
                  <c:v>3.052179583</c:v>
                </c:pt>
                <c:pt idx="628">
                  <c:v>3.0917817020000005</c:v>
                </c:pt>
                <c:pt idx="629">
                  <c:v>3.1342468840000004</c:v>
                </c:pt>
                <c:pt idx="630">
                  <c:v>3.0947965909999997</c:v>
                </c:pt>
                <c:pt idx="631">
                  <c:v>2.7870533619999991</c:v>
                </c:pt>
                <c:pt idx="632">
                  <c:v>2.3585404639999998</c:v>
                </c:pt>
                <c:pt idx="633">
                  <c:v>2.1575794830000001</c:v>
                </c:pt>
                <c:pt idx="634">
                  <c:v>2.4399761409999998</c:v>
                </c:pt>
                <c:pt idx="635">
                  <c:v>2.9471507170000004</c:v>
                </c:pt>
                <c:pt idx="636">
                  <c:v>3.0774183969999989</c:v>
                </c:pt>
                <c:pt idx="637">
                  <c:v>2.6384775899999999</c:v>
                </c:pt>
                <c:pt idx="638">
                  <c:v>2.184192369999999</c:v>
                </c:pt>
                <c:pt idx="639">
                  <c:v>2.0686832519999996</c:v>
                </c:pt>
                <c:pt idx="640">
                  <c:v>2.4607174630000008</c:v>
                </c:pt>
                <c:pt idx="641">
                  <c:v>3.1971873369999999</c:v>
                </c:pt>
                <c:pt idx="642">
                  <c:v>4.0523885119999994</c:v>
                </c:pt>
                <c:pt idx="643">
                  <c:v>4.6430052399999999</c:v>
                </c:pt>
                <c:pt idx="644">
                  <c:v>4.5870557309999995</c:v>
                </c:pt>
                <c:pt idx="645">
                  <c:v>3.8182749909999996</c:v>
                </c:pt>
                <c:pt idx="646">
                  <c:v>2.9372840170000001</c:v>
                </c:pt>
                <c:pt idx="647">
                  <c:v>2.7819654490000003</c:v>
                </c:pt>
                <c:pt idx="648">
                  <c:v>3.1554277989999999</c:v>
                </c:pt>
                <c:pt idx="649">
                  <c:v>2.971681996</c:v>
                </c:pt>
                <c:pt idx="650">
                  <c:v>2.4774683579999994</c:v>
                </c:pt>
                <c:pt idx="651">
                  <c:v>2.7674305400000003</c:v>
                </c:pt>
                <c:pt idx="652">
                  <c:v>3.5913282280000005</c:v>
                </c:pt>
                <c:pt idx="653">
                  <c:v>3.9142380470000004</c:v>
                </c:pt>
                <c:pt idx="654">
                  <c:v>3.3404903390000009</c:v>
                </c:pt>
                <c:pt idx="655">
                  <c:v>2.3929084469999999</c:v>
                </c:pt>
                <c:pt idx="656">
                  <c:v>1.7687933690000008</c:v>
                </c:pt>
                <c:pt idx="657">
                  <c:v>1.8490937670000003</c:v>
                </c:pt>
                <c:pt idx="658">
                  <c:v>2.0759105899999994</c:v>
                </c:pt>
                <c:pt idx="659">
                  <c:v>2.0012896609999995</c:v>
                </c:pt>
                <c:pt idx="660">
                  <c:v>1.7857878540000005</c:v>
                </c:pt>
                <c:pt idx="661">
                  <c:v>1.662146453000001</c:v>
                </c:pt>
                <c:pt idx="662">
                  <c:v>1.5970423350000003</c:v>
                </c:pt>
                <c:pt idx="663">
                  <c:v>1.5151474750000009</c:v>
                </c:pt>
                <c:pt idx="664">
                  <c:v>1.4391786610000006</c:v>
                </c:pt>
                <c:pt idx="665">
                  <c:v>1.3925595</c:v>
                </c:pt>
                <c:pt idx="666">
                  <c:v>1.2902433169999998</c:v>
                </c:pt>
                <c:pt idx="667">
                  <c:v>1.0677060250000006</c:v>
                </c:pt>
                <c:pt idx="668">
                  <c:v>0.97144073499999983</c:v>
                </c:pt>
                <c:pt idx="669">
                  <c:v>1.0849482920000009</c:v>
                </c:pt>
                <c:pt idx="670">
                  <c:v>1.4266878159999994</c:v>
                </c:pt>
                <c:pt idx="671">
                  <c:v>1.9377376310000001</c:v>
                </c:pt>
                <c:pt idx="672">
                  <c:v>2.2490398480000007</c:v>
                </c:pt>
                <c:pt idx="673">
                  <c:v>2.0596623559999996</c:v>
                </c:pt>
                <c:pt idx="674">
                  <c:v>1.6513532269999995</c:v>
                </c:pt>
                <c:pt idx="675">
                  <c:v>1.4505486039999997</c:v>
                </c:pt>
                <c:pt idx="676">
                  <c:v>1.7356913690000004</c:v>
                </c:pt>
                <c:pt idx="677">
                  <c:v>2.2260527660000005</c:v>
                </c:pt>
                <c:pt idx="678">
                  <c:v>2.6155494949999998</c:v>
                </c:pt>
                <c:pt idx="679">
                  <c:v>2.8757749760000006</c:v>
                </c:pt>
                <c:pt idx="680">
                  <c:v>3.2874774609999999</c:v>
                </c:pt>
                <c:pt idx="681">
                  <c:v>3.9958246639999997</c:v>
                </c:pt>
                <c:pt idx="682">
                  <c:v>4.8015937629999996</c:v>
                </c:pt>
                <c:pt idx="683">
                  <c:v>5.4364850169999999</c:v>
                </c:pt>
                <c:pt idx="684">
                  <c:v>5.8700802620000001</c:v>
                </c:pt>
                <c:pt idx="685">
                  <c:v>6.787995252</c:v>
                </c:pt>
                <c:pt idx="686">
                  <c:v>8.1821289410000002</c:v>
                </c:pt>
                <c:pt idx="687">
                  <c:v>8.3958885500000004</c:v>
                </c:pt>
                <c:pt idx="688">
                  <c:v>7.3574606760000005</c:v>
                </c:pt>
                <c:pt idx="689">
                  <c:v>6.9541044870000004</c:v>
                </c:pt>
                <c:pt idx="690">
                  <c:v>7.3869083690000004</c:v>
                </c:pt>
                <c:pt idx="691">
                  <c:v>8.0934988079999997</c:v>
                </c:pt>
                <c:pt idx="692">
                  <c:v>8.1271705920000006</c:v>
                </c:pt>
                <c:pt idx="693">
                  <c:v>8.054641117000001</c:v>
                </c:pt>
                <c:pt idx="694">
                  <c:v>8.3500973129999991</c:v>
                </c:pt>
                <c:pt idx="695">
                  <c:v>8.5411564529999993</c:v>
                </c:pt>
                <c:pt idx="696">
                  <c:v>8.1148235300000007</c:v>
                </c:pt>
                <c:pt idx="697">
                  <c:v>7.2941231140000005</c:v>
                </c:pt>
                <c:pt idx="698">
                  <c:v>7.042704509</c:v>
                </c:pt>
                <c:pt idx="699">
                  <c:v>7.5625503499999995</c:v>
                </c:pt>
                <c:pt idx="700">
                  <c:v>7.9620711899999996</c:v>
                </c:pt>
                <c:pt idx="701">
                  <c:v>7.7917020079999997</c:v>
                </c:pt>
                <c:pt idx="702">
                  <c:v>7.1154126800000004</c:v>
                </c:pt>
                <c:pt idx="703">
                  <c:v>7.0368627799999999</c:v>
                </c:pt>
                <c:pt idx="704">
                  <c:v>7.4928091239999999</c:v>
                </c:pt>
                <c:pt idx="705">
                  <c:v>7.3225946049999999</c:v>
                </c:pt>
                <c:pt idx="706">
                  <c:v>6.9090723330000001</c:v>
                </c:pt>
                <c:pt idx="707">
                  <c:v>7.0235961859999998</c:v>
                </c:pt>
                <c:pt idx="708">
                  <c:v>7.5691459260000009</c:v>
                </c:pt>
                <c:pt idx="709">
                  <c:v>8.0113113550000001</c:v>
                </c:pt>
                <c:pt idx="710">
                  <c:v>8.2764110120000005</c:v>
                </c:pt>
                <c:pt idx="711">
                  <c:v>8.4399604999999998</c:v>
                </c:pt>
                <c:pt idx="712">
                  <c:v>8.620873048</c:v>
                </c:pt>
                <c:pt idx="713">
                  <c:v>8.9518544949999992</c:v>
                </c:pt>
                <c:pt idx="714">
                  <c:v>9.4275825760000007</c:v>
                </c:pt>
                <c:pt idx="715">
                  <c:v>9.6157877750000011</c:v>
                </c:pt>
                <c:pt idx="716">
                  <c:v>9.4935937949999989</c:v>
                </c:pt>
                <c:pt idx="717">
                  <c:v>9.3063802219999996</c:v>
                </c:pt>
                <c:pt idx="718">
                  <c:v>9.2321605509999998</c:v>
                </c:pt>
                <c:pt idx="719">
                  <c:v>9.0395326589999989</c:v>
                </c:pt>
                <c:pt idx="720">
                  <c:v>8.4952157419999992</c:v>
                </c:pt>
                <c:pt idx="721">
                  <c:v>7.767348385</c:v>
                </c:pt>
                <c:pt idx="722">
                  <c:v>7.157419011</c:v>
                </c:pt>
                <c:pt idx="723">
                  <c:v>6.9980533139999999</c:v>
                </c:pt>
                <c:pt idx="724">
                  <c:v>7.2263417419999998</c:v>
                </c:pt>
                <c:pt idx="725">
                  <c:v>7.6357472490000005</c:v>
                </c:pt>
                <c:pt idx="726">
                  <c:v>7.8755587309999999</c:v>
                </c:pt>
                <c:pt idx="727">
                  <c:v>7.6797163649999991</c:v>
                </c:pt>
                <c:pt idx="728">
                  <c:v>7.2691463659999993</c:v>
                </c:pt>
                <c:pt idx="729">
                  <c:v>7.0470855540000006</c:v>
                </c:pt>
                <c:pt idx="730">
                  <c:v>7.4049452970000011</c:v>
                </c:pt>
                <c:pt idx="731">
                  <c:v>7.9614015760000001</c:v>
                </c:pt>
                <c:pt idx="732">
                  <c:v>8.1230428640000003</c:v>
                </c:pt>
                <c:pt idx="733">
                  <c:v>7.8246383340000003</c:v>
                </c:pt>
                <c:pt idx="734">
                  <c:v>7.2915217640000005</c:v>
                </c:pt>
                <c:pt idx="735">
                  <c:v>6.7255405130000003</c:v>
                </c:pt>
                <c:pt idx="736">
                  <c:v>6.2974219850000006</c:v>
                </c:pt>
                <c:pt idx="737">
                  <c:v>6.1268432930000003</c:v>
                </c:pt>
                <c:pt idx="738">
                  <c:v>6.1483160239999997</c:v>
                </c:pt>
                <c:pt idx="739">
                  <c:v>6.2645210720000009</c:v>
                </c:pt>
                <c:pt idx="740">
                  <c:v>6.326862159</c:v>
                </c:pt>
                <c:pt idx="741">
                  <c:v>6.0186545139999996</c:v>
                </c:pt>
                <c:pt idx="742">
                  <c:v>5.2653449429999997</c:v>
                </c:pt>
                <c:pt idx="743">
                  <c:v>4.3396847059999999</c:v>
                </c:pt>
                <c:pt idx="744">
                  <c:v>3.432819785</c:v>
                </c:pt>
                <c:pt idx="745">
                  <c:v>2.8641145430000003</c:v>
                </c:pt>
                <c:pt idx="746">
                  <c:v>2.8369098040000003</c:v>
                </c:pt>
                <c:pt idx="747">
                  <c:v>3.2210817290000007</c:v>
                </c:pt>
                <c:pt idx="748">
                  <c:v>3.765234618</c:v>
                </c:pt>
                <c:pt idx="749">
                  <c:v>4.0378906709999995</c:v>
                </c:pt>
                <c:pt idx="750">
                  <c:v>4.1230402050000006</c:v>
                </c:pt>
                <c:pt idx="751">
                  <c:v>4.2370570270000005</c:v>
                </c:pt>
                <c:pt idx="752">
                  <c:v>4.410935448</c:v>
                </c:pt>
                <c:pt idx="753">
                  <c:v>4.2995737789999993</c:v>
                </c:pt>
                <c:pt idx="754">
                  <c:v>3.8358097310000003</c:v>
                </c:pt>
                <c:pt idx="755">
                  <c:v>3.1683366069999996</c:v>
                </c:pt>
                <c:pt idx="756">
                  <c:v>2.8141394359999996</c:v>
                </c:pt>
                <c:pt idx="757">
                  <c:v>2.908015582</c:v>
                </c:pt>
                <c:pt idx="758">
                  <c:v>3.1314541719999998</c:v>
                </c:pt>
                <c:pt idx="759">
                  <c:v>3.0783982549999998</c:v>
                </c:pt>
                <c:pt idx="760">
                  <c:v>2.570613475</c:v>
                </c:pt>
                <c:pt idx="761">
                  <c:v>2.2912933630000003</c:v>
                </c:pt>
                <c:pt idx="762">
                  <c:v>2.629879658000001</c:v>
                </c:pt>
                <c:pt idx="763">
                  <c:v>2.7962432279999998</c:v>
                </c:pt>
                <c:pt idx="764">
                  <c:v>2.4910590529999999</c:v>
                </c:pt>
                <c:pt idx="765">
                  <c:v>2.1597091629999996</c:v>
                </c:pt>
                <c:pt idx="766">
                  <c:v>1.9306630909999996</c:v>
                </c:pt>
                <c:pt idx="767">
                  <c:v>1.8198203690000003</c:v>
                </c:pt>
                <c:pt idx="768">
                  <c:v>1.8312560949999996</c:v>
                </c:pt>
                <c:pt idx="769">
                  <c:v>2.0747136159999995</c:v>
                </c:pt>
                <c:pt idx="770">
                  <c:v>2.5505498559999999</c:v>
                </c:pt>
                <c:pt idx="771">
                  <c:v>2.7491543910000003</c:v>
                </c:pt>
                <c:pt idx="772">
                  <c:v>2.5886099819999995</c:v>
                </c:pt>
                <c:pt idx="773">
                  <c:v>2.5939257679999992</c:v>
                </c:pt>
                <c:pt idx="774">
                  <c:v>2.7483016929999993</c:v>
                </c:pt>
                <c:pt idx="775">
                  <c:v>2.8633699010000004</c:v>
                </c:pt>
                <c:pt idx="776">
                  <c:v>2.9489917380000001</c:v>
                </c:pt>
                <c:pt idx="777">
                  <c:v>3.0366101219999995</c:v>
                </c:pt>
                <c:pt idx="778">
                  <c:v>3.0334052430000007</c:v>
                </c:pt>
                <c:pt idx="779">
                  <c:v>2.8548526590000005</c:v>
                </c:pt>
                <c:pt idx="780">
                  <c:v>2.5745225100000004</c:v>
                </c:pt>
                <c:pt idx="781">
                  <c:v>2.3079475769999993</c:v>
                </c:pt>
                <c:pt idx="782">
                  <c:v>2.1558223839999995</c:v>
                </c:pt>
                <c:pt idx="783">
                  <c:v>2.1552515259999998</c:v>
                </c:pt>
                <c:pt idx="784">
                  <c:v>2.3213095559999992</c:v>
                </c:pt>
                <c:pt idx="785">
                  <c:v>2.6674356920000006</c:v>
                </c:pt>
                <c:pt idx="786">
                  <c:v>3.1753054759999997</c:v>
                </c:pt>
                <c:pt idx="787">
                  <c:v>3.7045258729999997</c:v>
                </c:pt>
                <c:pt idx="788">
                  <c:v>4.1028844620000005</c:v>
                </c:pt>
                <c:pt idx="789">
                  <c:v>4.2629156399999992</c:v>
                </c:pt>
                <c:pt idx="790">
                  <c:v>4.2389800629999996</c:v>
                </c:pt>
                <c:pt idx="791">
                  <c:v>4.115188464</c:v>
                </c:pt>
                <c:pt idx="792">
                  <c:v>3.8938594639999997</c:v>
                </c:pt>
                <c:pt idx="793">
                  <c:v>3.5583363819999998</c:v>
                </c:pt>
                <c:pt idx="794">
                  <c:v>3.1314122980000008</c:v>
                </c:pt>
                <c:pt idx="795">
                  <c:v>2.7611510360000002</c:v>
                </c:pt>
                <c:pt idx="796">
                  <c:v>2.5783491530000004</c:v>
                </c:pt>
                <c:pt idx="797">
                  <c:v>2.521614842</c:v>
                </c:pt>
                <c:pt idx="798">
                  <c:v>2.5102073880000004</c:v>
                </c:pt>
                <c:pt idx="799">
                  <c:v>2.550574868</c:v>
                </c:pt>
                <c:pt idx="800">
                  <c:v>2.5665522090000001</c:v>
                </c:pt>
                <c:pt idx="801">
                  <c:v>2.4937273549999999</c:v>
                </c:pt>
                <c:pt idx="802">
                  <c:v>2.4043306880000008</c:v>
                </c:pt>
                <c:pt idx="803">
                  <c:v>2.2979632300000006</c:v>
                </c:pt>
                <c:pt idx="804">
                  <c:v>2.1417287540000007</c:v>
                </c:pt>
                <c:pt idx="805">
                  <c:v>2.188033141</c:v>
                </c:pt>
                <c:pt idx="806">
                  <c:v>2.4971568830000006</c:v>
                </c:pt>
                <c:pt idx="807">
                  <c:v>2.8013562980000009</c:v>
                </c:pt>
                <c:pt idx="808">
                  <c:v>2.9353056139999998</c:v>
                </c:pt>
                <c:pt idx="809">
                  <c:v>2.8201190660000002</c:v>
                </c:pt>
                <c:pt idx="810">
                  <c:v>2.5384219879999996</c:v>
                </c:pt>
                <c:pt idx="811">
                  <c:v>2.2004971060000003</c:v>
                </c:pt>
                <c:pt idx="812">
                  <c:v>1.8779629189999989</c:v>
                </c:pt>
                <c:pt idx="813">
                  <c:v>1.6530699019999995</c:v>
                </c:pt>
                <c:pt idx="814">
                  <c:v>1.6216766659999999</c:v>
                </c:pt>
                <c:pt idx="815">
                  <c:v>1.6199200899999999</c:v>
                </c:pt>
                <c:pt idx="816">
                  <c:v>1.6673587090000002</c:v>
                </c:pt>
                <c:pt idx="817">
                  <c:v>1.8916476620000005</c:v>
                </c:pt>
                <c:pt idx="818">
                  <c:v>1.8928325480000003</c:v>
                </c:pt>
                <c:pt idx="819">
                  <c:v>1.6672163859999998</c:v>
                </c:pt>
                <c:pt idx="820">
                  <c:v>1.7005288380000003</c:v>
                </c:pt>
                <c:pt idx="821">
                  <c:v>2.3044943419999999</c:v>
                </c:pt>
                <c:pt idx="822">
                  <c:v>2.9385581649999999</c:v>
                </c:pt>
                <c:pt idx="823">
                  <c:v>3.1910242220000002</c:v>
                </c:pt>
                <c:pt idx="824">
                  <c:v>2.9242815110000002</c:v>
                </c:pt>
                <c:pt idx="825">
                  <c:v>2.630881714</c:v>
                </c:pt>
                <c:pt idx="826">
                  <c:v>2.5716708090000004</c:v>
                </c:pt>
                <c:pt idx="827">
                  <c:v>2.9036957379999997</c:v>
                </c:pt>
                <c:pt idx="828">
                  <c:v>3.6575363220000003</c:v>
                </c:pt>
                <c:pt idx="829">
                  <c:v>4.4100955800000001</c:v>
                </c:pt>
                <c:pt idx="830">
                  <c:v>4.8205761349999996</c:v>
                </c:pt>
                <c:pt idx="831">
                  <c:v>4.7151268780000004</c:v>
                </c:pt>
                <c:pt idx="832">
                  <c:v>4.3789150189999999</c:v>
                </c:pt>
                <c:pt idx="833">
                  <c:v>4.179804485</c:v>
                </c:pt>
                <c:pt idx="834">
                  <c:v>4.3206891580000004</c:v>
                </c:pt>
                <c:pt idx="835">
                  <c:v>4.7236981150000004</c:v>
                </c:pt>
                <c:pt idx="836">
                  <c:v>4.9259403919999993</c:v>
                </c:pt>
                <c:pt idx="837">
                  <c:v>4.8037387970000003</c:v>
                </c:pt>
                <c:pt idx="838">
                  <c:v>4.9318943320000006</c:v>
                </c:pt>
                <c:pt idx="839">
                  <c:v>5.3170537150000001</c:v>
                </c:pt>
                <c:pt idx="840">
                  <c:v>5.6358472479999993</c:v>
                </c:pt>
                <c:pt idx="841">
                  <c:v>5.7177089859999999</c:v>
                </c:pt>
                <c:pt idx="842">
                  <c:v>6.0157179720000009</c:v>
                </c:pt>
                <c:pt idx="843">
                  <c:v>6.6396164649999996</c:v>
                </c:pt>
                <c:pt idx="844">
                  <c:v>7.4582747170000001</c:v>
                </c:pt>
                <c:pt idx="845">
                  <c:v>7.9965420850000006</c:v>
                </c:pt>
                <c:pt idx="846">
                  <c:v>8.0612051270000009</c:v>
                </c:pt>
                <c:pt idx="847">
                  <c:v>7.7137170159999995</c:v>
                </c:pt>
                <c:pt idx="848">
                  <c:v>7.1330649649999991</c:v>
                </c:pt>
                <c:pt idx="849">
                  <c:v>6.7150211270000009</c:v>
                </c:pt>
                <c:pt idx="850">
                  <c:v>6.5884770079999999</c:v>
                </c:pt>
                <c:pt idx="851">
                  <c:v>6.7450009470000003</c:v>
                </c:pt>
                <c:pt idx="852">
                  <c:v>6.9693506009999995</c:v>
                </c:pt>
                <c:pt idx="853">
                  <c:v>6.9945809580000002</c:v>
                </c:pt>
                <c:pt idx="854">
                  <c:v>6.698843772</c:v>
                </c:pt>
                <c:pt idx="855">
                  <c:v>6.5240804039999993</c:v>
                </c:pt>
                <c:pt idx="856">
                  <c:v>6.8230525160000006</c:v>
                </c:pt>
                <c:pt idx="857">
                  <c:v>7.2603781359999999</c:v>
                </c:pt>
                <c:pt idx="858">
                  <c:v>7.4299280860000003</c:v>
                </c:pt>
                <c:pt idx="859">
                  <c:v>7.3141305640000001</c:v>
                </c:pt>
                <c:pt idx="860">
                  <c:v>7.0863342180000002</c:v>
                </c:pt>
                <c:pt idx="861">
                  <c:v>7.1546325509999997</c:v>
                </c:pt>
                <c:pt idx="862">
                  <c:v>7.4593814930000004</c:v>
                </c:pt>
                <c:pt idx="863">
                  <c:v>7.779295844</c:v>
                </c:pt>
                <c:pt idx="864">
                  <c:v>7.8884214090000011</c:v>
                </c:pt>
                <c:pt idx="865">
                  <c:v>7.861050013999999</c:v>
                </c:pt>
                <c:pt idx="866">
                  <c:v>7.8262128649999996</c:v>
                </c:pt>
                <c:pt idx="867">
                  <c:v>7.8103911799999999</c:v>
                </c:pt>
                <c:pt idx="868">
                  <c:v>7.835180212</c:v>
                </c:pt>
                <c:pt idx="869">
                  <c:v>7.9851740389999994</c:v>
                </c:pt>
                <c:pt idx="870">
                  <c:v>8.2856891330000018</c:v>
                </c:pt>
                <c:pt idx="871">
                  <c:v>8.6909414829999996</c:v>
                </c:pt>
                <c:pt idx="872">
                  <c:v>8.9876744730000002</c:v>
                </c:pt>
                <c:pt idx="873">
                  <c:v>9.0737509890000005</c:v>
                </c:pt>
                <c:pt idx="874">
                  <c:v>8.9090780729999999</c:v>
                </c:pt>
                <c:pt idx="875">
                  <c:v>8.405042829000001</c:v>
                </c:pt>
                <c:pt idx="876">
                  <c:v>7.7963600450000001</c:v>
                </c:pt>
                <c:pt idx="877">
                  <c:v>7.5081980210000001</c:v>
                </c:pt>
                <c:pt idx="878">
                  <c:v>7.3255822420000003</c:v>
                </c:pt>
                <c:pt idx="879">
                  <c:v>7.0435269890000001</c:v>
                </c:pt>
                <c:pt idx="880">
                  <c:v>6.848425357</c:v>
                </c:pt>
                <c:pt idx="881">
                  <c:v>6.7889669960000001</c:v>
                </c:pt>
                <c:pt idx="882">
                  <c:v>6.6474345580000005</c:v>
                </c:pt>
                <c:pt idx="883">
                  <c:v>6.2413867519999995</c:v>
                </c:pt>
                <c:pt idx="884">
                  <c:v>5.7031577730000009</c:v>
                </c:pt>
                <c:pt idx="885">
                  <c:v>5.1968093699999995</c:v>
                </c:pt>
                <c:pt idx="886">
                  <c:v>4.874040366</c:v>
                </c:pt>
                <c:pt idx="887">
                  <c:v>4.8287317950000004</c:v>
                </c:pt>
                <c:pt idx="888">
                  <c:v>4.89656307</c:v>
                </c:pt>
                <c:pt idx="889">
                  <c:v>4.8100140769999999</c:v>
                </c:pt>
                <c:pt idx="890">
                  <c:v>4.6326058310000002</c:v>
                </c:pt>
                <c:pt idx="891">
                  <c:v>4.8070534570000003</c:v>
                </c:pt>
                <c:pt idx="892">
                  <c:v>5.3068851520000004</c:v>
                </c:pt>
                <c:pt idx="893">
                  <c:v>5.6550246120000001</c:v>
                </c:pt>
                <c:pt idx="894">
                  <c:v>5.653799995</c:v>
                </c:pt>
                <c:pt idx="895">
                  <c:v>5.29245433</c:v>
                </c:pt>
                <c:pt idx="896">
                  <c:v>4.9269673529999993</c:v>
                </c:pt>
                <c:pt idx="897">
                  <c:v>4.9085958609999993</c:v>
                </c:pt>
                <c:pt idx="898">
                  <c:v>5.1202007600000004</c:v>
                </c:pt>
                <c:pt idx="899">
                  <c:v>5.2958788349999999</c:v>
                </c:pt>
                <c:pt idx="900">
                  <c:v>5.1987291080000002</c:v>
                </c:pt>
                <c:pt idx="901">
                  <c:v>5.160667052</c:v>
                </c:pt>
                <c:pt idx="902">
                  <c:v>5.510044229</c:v>
                </c:pt>
                <c:pt idx="903">
                  <c:v>5.8111428299999996</c:v>
                </c:pt>
                <c:pt idx="904">
                  <c:v>5.2294579600000004</c:v>
                </c:pt>
                <c:pt idx="905">
                  <c:v>4.2107479359999997</c:v>
                </c:pt>
                <c:pt idx="906">
                  <c:v>3.5782402089999996</c:v>
                </c:pt>
                <c:pt idx="907">
                  <c:v>3.8781177389999999</c:v>
                </c:pt>
                <c:pt idx="908">
                  <c:v>4.4021736520000001</c:v>
                </c:pt>
                <c:pt idx="909">
                  <c:v>4.7293309839999988</c:v>
                </c:pt>
                <c:pt idx="910">
                  <c:v>4.8628485829999999</c:v>
                </c:pt>
                <c:pt idx="911">
                  <c:v>5.0717380969999999</c:v>
                </c:pt>
                <c:pt idx="912">
                  <c:v>5.185606172</c:v>
                </c:pt>
                <c:pt idx="913">
                  <c:v>5.124829267</c:v>
                </c:pt>
                <c:pt idx="914">
                  <c:v>4.898259607</c:v>
                </c:pt>
                <c:pt idx="915">
                  <c:v>4.6301422629999998</c:v>
                </c:pt>
                <c:pt idx="916">
                  <c:v>4.4179461989999993</c:v>
                </c:pt>
                <c:pt idx="917">
                  <c:v>4.1692436229999998</c:v>
                </c:pt>
                <c:pt idx="918">
                  <c:v>3.8663844049999994</c:v>
                </c:pt>
                <c:pt idx="919">
                  <c:v>3.5637055540000002</c:v>
                </c:pt>
                <c:pt idx="920">
                  <c:v>3.4255123940000001</c:v>
                </c:pt>
                <c:pt idx="921">
                  <c:v>3.4651840430000003</c:v>
                </c:pt>
                <c:pt idx="922">
                  <c:v>3.6085870279999996</c:v>
                </c:pt>
                <c:pt idx="923">
                  <c:v>3.6761533920000002</c:v>
                </c:pt>
                <c:pt idx="924">
                  <c:v>3.6655926679999999</c:v>
                </c:pt>
                <c:pt idx="925">
                  <c:v>3.6247326599999998</c:v>
                </c:pt>
                <c:pt idx="926">
                  <c:v>3.5750380899999996</c:v>
                </c:pt>
                <c:pt idx="927">
                  <c:v>3.4952917100000005</c:v>
                </c:pt>
                <c:pt idx="928">
                  <c:v>3.3730696669999993</c:v>
                </c:pt>
                <c:pt idx="929">
                  <c:v>3.269619042</c:v>
                </c:pt>
                <c:pt idx="930">
                  <c:v>3.1892191149999993</c:v>
                </c:pt>
                <c:pt idx="931">
                  <c:v>2.8899975210000006</c:v>
                </c:pt>
                <c:pt idx="932">
                  <c:v>2.3573814990000015</c:v>
                </c:pt>
                <c:pt idx="933">
                  <c:v>1.8946555979999999</c:v>
                </c:pt>
                <c:pt idx="934">
                  <c:v>1.6277916820000007</c:v>
                </c:pt>
                <c:pt idx="935">
                  <c:v>1.5691852109999997</c:v>
                </c:pt>
                <c:pt idx="936">
                  <c:v>1.6799644829999991</c:v>
                </c:pt>
                <c:pt idx="937">
                  <c:v>1.9110231800000008</c:v>
                </c:pt>
                <c:pt idx="938">
                  <c:v>2.2077185629999994</c:v>
                </c:pt>
                <c:pt idx="939">
                  <c:v>2.4932621960000008</c:v>
                </c:pt>
                <c:pt idx="940">
                  <c:v>2.678873651</c:v>
                </c:pt>
                <c:pt idx="941">
                  <c:v>2.7369622640000006</c:v>
                </c:pt>
                <c:pt idx="942">
                  <c:v>2.9360581300000002</c:v>
                </c:pt>
                <c:pt idx="943">
                  <c:v>3.4481350389999994</c:v>
                </c:pt>
                <c:pt idx="944">
                  <c:v>4.2647236689999994</c:v>
                </c:pt>
                <c:pt idx="945">
                  <c:v>4.8626799789999993</c:v>
                </c:pt>
                <c:pt idx="946">
                  <c:v>4.7246046079999999</c:v>
                </c:pt>
                <c:pt idx="947">
                  <c:v>4.0046355780000003</c:v>
                </c:pt>
                <c:pt idx="948">
                  <c:v>3.4732729390000001</c:v>
                </c:pt>
                <c:pt idx="949">
                  <c:v>3.6646423280000002</c:v>
                </c:pt>
                <c:pt idx="950">
                  <c:v>4.3578300170000004</c:v>
                </c:pt>
                <c:pt idx="951">
                  <c:v>4.7128383129999998</c:v>
                </c:pt>
                <c:pt idx="952">
                  <c:v>4.647214773</c:v>
                </c:pt>
                <c:pt idx="953">
                  <c:v>4.9418207790000004</c:v>
                </c:pt>
                <c:pt idx="954">
                  <c:v>5.7924825460000005</c:v>
                </c:pt>
                <c:pt idx="955">
                  <c:v>6.9157294690000004</c:v>
                </c:pt>
                <c:pt idx="956">
                  <c:v>7.5636701850000003</c:v>
                </c:pt>
                <c:pt idx="957">
                  <c:v>7.5349542280000001</c:v>
                </c:pt>
                <c:pt idx="958">
                  <c:v>7.2928701330000001</c:v>
                </c:pt>
                <c:pt idx="959">
                  <c:v>7.3364263970000003</c:v>
                </c:pt>
                <c:pt idx="960">
                  <c:v>7.7247729679999999</c:v>
                </c:pt>
                <c:pt idx="961">
                  <c:v>8.192002768</c:v>
                </c:pt>
                <c:pt idx="962">
                  <c:v>8.4495999439999991</c:v>
                </c:pt>
                <c:pt idx="963">
                  <c:v>8.4322839819999995</c:v>
                </c:pt>
                <c:pt idx="964">
                  <c:v>8.4219495320000011</c:v>
                </c:pt>
                <c:pt idx="965">
                  <c:v>8.5671266740000007</c:v>
                </c:pt>
                <c:pt idx="966">
                  <c:v>8.569648033</c:v>
                </c:pt>
                <c:pt idx="967">
                  <c:v>8.3028024239999993</c:v>
                </c:pt>
                <c:pt idx="968">
                  <c:v>7.9471373810000001</c:v>
                </c:pt>
                <c:pt idx="969">
                  <c:v>7.6442938320000007</c:v>
                </c:pt>
                <c:pt idx="970">
                  <c:v>7.408444598</c:v>
                </c:pt>
                <c:pt idx="971">
                  <c:v>7.2441024499999997</c:v>
                </c:pt>
                <c:pt idx="972">
                  <c:v>7.1603924350000003</c:v>
                </c:pt>
                <c:pt idx="973">
                  <c:v>7.1664395889999994</c:v>
                </c:pt>
                <c:pt idx="974">
                  <c:v>7.2478499520000002</c:v>
                </c:pt>
                <c:pt idx="975">
                  <c:v>7.2961535269999995</c:v>
                </c:pt>
                <c:pt idx="976">
                  <c:v>7.2371933660000005</c:v>
                </c:pt>
                <c:pt idx="977">
                  <c:v>7.2109848579999998</c:v>
                </c:pt>
                <c:pt idx="978">
                  <c:v>7.2953381349999997</c:v>
                </c:pt>
                <c:pt idx="979">
                  <c:v>7.3957617150000008</c:v>
                </c:pt>
                <c:pt idx="980">
                  <c:v>7.550108507</c:v>
                </c:pt>
                <c:pt idx="981">
                  <c:v>7.7651241729999994</c:v>
                </c:pt>
                <c:pt idx="982">
                  <c:v>7.984245552</c:v>
                </c:pt>
                <c:pt idx="983">
                  <c:v>8.1030944419999997</c:v>
                </c:pt>
                <c:pt idx="984">
                  <c:v>8.0041317280000008</c:v>
                </c:pt>
                <c:pt idx="985">
                  <c:v>7.6635813710000003</c:v>
                </c:pt>
                <c:pt idx="986">
                  <c:v>7.613148206</c:v>
                </c:pt>
                <c:pt idx="987">
                  <c:v>7.9039398589999994</c:v>
                </c:pt>
                <c:pt idx="988">
                  <c:v>7.9872722439999997</c:v>
                </c:pt>
                <c:pt idx="989">
                  <c:v>7.9390374450000003</c:v>
                </c:pt>
                <c:pt idx="990">
                  <c:v>7.9941198040000003</c:v>
                </c:pt>
                <c:pt idx="991">
                  <c:v>8.3115282599999993</c:v>
                </c:pt>
                <c:pt idx="992">
                  <c:v>8.7804092709999999</c:v>
                </c:pt>
                <c:pt idx="993">
                  <c:v>8.9421005060000009</c:v>
                </c:pt>
                <c:pt idx="994">
                  <c:v>8.6889396950000002</c:v>
                </c:pt>
                <c:pt idx="995">
                  <c:v>8.5497903090000005</c:v>
                </c:pt>
                <c:pt idx="996">
                  <c:v>9.2787740789999997</c:v>
                </c:pt>
                <c:pt idx="997">
                  <c:v>10.042389589999999</c:v>
                </c:pt>
                <c:pt idx="998">
                  <c:v>9.4685900230000009</c:v>
                </c:pt>
                <c:pt idx="999">
                  <c:v>8.1738551610000005</c:v>
                </c:pt>
                <c:pt idx="1000">
                  <c:v>7.7128574410000006</c:v>
                </c:pt>
                <c:pt idx="1001">
                  <c:v>8.2072709919999998</c:v>
                </c:pt>
                <c:pt idx="1002">
                  <c:v>9.0939638990000002</c:v>
                </c:pt>
                <c:pt idx="1003">
                  <c:v>9.4009956470000002</c:v>
                </c:pt>
                <c:pt idx="1004">
                  <c:v>9.5230263810000011</c:v>
                </c:pt>
                <c:pt idx="1005">
                  <c:v>9.6197957069999998</c:v>
                </c:pt>
                <c:pt idx="1006">
                  <c:v>9.2163670710000005</c:v>
                </c:pt>
                <c:pt idx="1007">
                  <c:v>9.0212999549999999</c:v>
                </c:pt>
                <c:pt idx="1008">
                  <c:v>9.3423400530000009</c:v>
                </c:pt>
                <c:pt idx="1009">
                  <c:v>9.5794102910000003</c:v>
                </c:pt>
                <c:pt idx="1010">
                  <c:v>9.5727115149999999</c:v>
                </c:pt>
                <c:pt idx="1011">
                  <c:v>9.434916437</c:v>
                </c:pt>
                <c:pt idx="1012">
                  <c:v>9.4045019550000006</c:v>
                </c:pt>
                <c:pt idx="1013">
                  <c:v>9.5981295830000004</c:v>
                </c:pt>
                <c:pt idx="1014">
                  <c:v>9.5763180890000008</c:v>
                </c:pt>
                <c:pt idx="1015">
                  <c:v>9.0983361909999996</c:v>
                </c:pt>
                <c:pt idx="1016">
                  <c:v>8.670796940999999</c:v>
                </c:pt>
                <c:pt idx="1017">
                  <c:v>8.6118310649999987</c:v>
                </c:pt>
                <c:pt idx="1018">
                  <c:v>8.9339741440000005</c:v>
                </c:pt>
                <c:pt idx="1019">
                  <c:v>8.9879254199999998</c:v>
                </c:pt>
                <c:pt idx="1020">
                  <c:v>8.6941017519999999</c:v>
                </c:pt>
                <c:pt idx="1021">
                  <c:v>8.5357958529999998</c:v>
                </c:pt>
                <c:pt idx="1022">
                  <c:v>8.918591954</c:v>
                </c:pt>
                <c:pt idx="1023">
                  <c:v>9.544209532</c:v>
                </c:pt>
                <c:pt idx="1024">
                  <c:v>9.9732986889999999</c:v>
                </c:pt>
                <c:pt idx="1025">
                  <c:v>9.9470783649999994</c:v>
                </c:pt>
                <c:pt idx="1026">
                  <c:v>9.4567505139999994</c:v>
                </c:pt>
                <c:pt idx="1027">
                  <c:v>8.739137423999999</c:v>
                </c:pt>
                <c:pt idx="1028">
                  <c:v>8.0423037629999996</c:v>
                </c:pt>
                <c:pt idx="1029">
                  <c:v>7.4546450380000007</c:v>
                </c:pt>
                <c:pt idx="1030">
                  <c:v>7.0187077049999997</c:v>
                </c:pt>
                <c:pt idx="1031">
                  <c:v>6.7533111659999996</c:v>
                </c:pt>
                <c:pt idx="1032">
                  <c:v>6.6711443670000001</c:v>
                </c:pt>
                <c:pt idx="1033">
                  <c:v>6.784101551</c:v>
                </c:pt>
                <c:pt idx="1034">
                  <c:v>7.0516925610000003</c:v>
                </c:pt>
                <c:pt idx="1035">
                  <c:v>7.2438256709999997</c:v>
                </c:pt>
                <c:pt idx="1036">
                  <c:v>7.1547886050000002</c:v>
                </c:pt>
                <c:pt idx="1037">
                  <c:v>6.6842266319999997</c:v>
                </c:pt>
                <c:pt idx="1038">
                  <c:v>6.076650001</c:v>
                </c:pt>
                <c:pt idx="1039">
                  <c:v>5.6327028480000001</c:v>
                </c:pt>
                <c:pt idx="1040">
                  <c:v>5.5326999169999995</c:v>
                </c:pt>
                <c:pt idx="1041">
                  <c:v>5.8382276530000006</c:v>
                </c:pt>
                <c:pt idx="1042">
                  <c:v>6.2562887079999996</c:v>
                </c:pt>
                <c:pt idx="1043">
                  <c:v>6.4052397880000003</c:v>
                </c:pt>
                <c:pt idx="1044">
                  <c:v>6.008188767</c:v>
                </c:pt>
                <c:pt idx="1045">
                  <c:v>5.2574632770000003</c:v>
                </c:pt>
                <c:pt idx="1046">
                  <c:v>4.5989812560000001</c:v>
                </c:pt>
                <c:pt idx="1047">
                  <c:v>4.273664353</c:v>
                </c:pt>
                <c:pt idx="1048">
                  <c:v>4.2819054990000005</c:v>
                </c:pt>
                <c:pt idx="1049">
                  <c:v>4.5769707119999996</c:v>
                </c:pt>
                <c:pt idx="1050">
                  <c:v>5.0638875830000005</c:v>
                </c:pt>
                <c:pt idx="1051">
                  <c:v>5.480475094</c:v>
                </c:pt>
                <c:pt idx="1052">
                  <c:v>5.6847236619999997</c:v>
                </c:pt>
                <c:pt idx="1053">
                  <c:v>5.8041712140000001</c:v>
                </c:pt>
                <c:pt idx="1054">
                  <c:v>5.9400281129999994</c:v>
                </c:pt>
                <c:pt idx="1055">
                  <c:v>6.0952030910000001</c:v>
                </c:pt>
                <c:pt idx="1056">
                  <c:v>6.2518867240000002</c:v>
                </c:pt>
                <c:pt idx="1057">
                  <c:v>6.3916515819999997</c:v>
                </c:pt>
                <c:pt idx="1058">
                  <c:v>6.5069222990000002</c:v>
                </c:pt>
                <c:pt idx="1059">
                  <c:v>6.6079966839999997</c:v>
                </c:pt>
                <c:pt idx="1060">
                  <c:v>6.7095536869999997</c:v>
                </c:pt>
                <c:pt idx="1061">
                  <c:v>6.8277917920000002</c:v>
                </c:pt>
                <c:pt idx="1062">
                  <c:v>6.979289369</c:v>
                </c:pt>
                <c:pt idx="1063">
                  <c:v>7.1383978810000004</c:v>
                </c:pt>
                <c:pt idx="1064">
                  <c:v>7.1593833520000008</c:v>
                </c:pt>
                <c:pt idx="1065">
                  <c:v>7.0495735870000003</c:v>
                </c:pt>
                <c:pt idx="1066">
                  <c:v>6.8651185649999995</c:v>
                </c:pt>
                <c:pt idx="1067">
                  <c:v>6.7195691069999999</c:v>
                </c:pt>
                <c:pt idx="1068">
                  <c:v>6.8646785660000003</c:v>
                </c:pt>
                <c:pt idx="1069">
                  <c:v>7.1997218600000004</c:v>
                </c:pt>
                <c:pt idx="1070">
                  <c:v>7.411266543</c:v>
                </c:pt>
                <c:pt idx="1071">
                  <c:v>7.348042865</c:v>
                </c:pt>
                <c:pt idx="1072">
                  <c:v>6.9552613999999995</c:v>
                </c:pt>
                <c:pt idx="1073">
                  <c:v>6.6614645190000008</c:v>
                </c:pt>
                <c:pt idx="1074">
                  <c:v>6.974104004</c:v>
                </c:pt>
                <c:pt idx="1075">
                  <c:v>7.2881619499999992</c:v>
                </c:pt>
                <c:pt idx="1076">
                  <c:v>7.1155366059999992</c:v>
                </c:pt>
                <c:pt idx="1077">
                  <c:v>6.8815941459999994</c:v>
                </c:pt>
                <c:pt idx="1078">
                  <c:v>6.7435772930000004</c:v>
                </c:pt>
                <c:pt idx="1079">
                  <c:v>6.7372654599999997</c:v>
                </c:pt>
                <c:pt idx="1080">
                  <c:v>6.77660441</c:v>
                </c:pt>
                <c:pt idx="1081">
                  <c:v>6.7816677810000003</c:v>
                </c:pt>
                <c:pt idx="1082">
                  <c:v>6.7880411519999999</c:v>
                </c:pt>
                <c:pt idx="1083">
                  <c:v>6.7309176060000002</c:v>
                </c:pt>
                <c:pt idx="1084">
                  <c:v>6.6148840800000004</c:v>
                </c:pt>
                <c:pt idx="1085">
                  <c:v>6.4723487559999997</c:v>
                </c:pt>
                <c:pt idx="1086">
                  <c:v>6.3454978309999994</c:v>
                </c:pt>
                <c:pt idx="1087">
                  <c:v>6.3156295599999996</c:v>
                </c:pt>
                <c:pt idx="1088">
                  <c:v>6.43345989</c:v>
                </c:pt>
                <c:pt idx="1089">
                  <c:v>6.5882635070000006</c:v>
                </c:pt>
                <c:pt idx="1090">
                  <c:v>6.6553509349999995</c:v>
                </c:pt>
                <c:pt idx="1091">
                  <c:v>6.6156173430000003</c:v>
                </c:pt>
                <c:pt idx="1092">
                  <c:v>6.4763540470000001</c:v>
                </c:pt>
                <c:pt idx="1093">
                  <c:v>6.2365547750000001</c:v>
                </c:pt>
                <c:pt idx="1094">
                  <c:v>5.8895442110000005</c:v>
                </c:pt>
                <c:pt idx="1095">
                  <c:v>5.608391889</c:v>
                </c:pt>
                <c:pt idx="1096">
                  <c:v>5.7589546309999999</c:v>
                </c:pt>
                <c:pt idx="1097">
                  <c:v>6.1017260830000009</c:v>
                </c:pt>
                <c:pt idx="1098">
                  <c:v>6.0525669939999993</c:v>
                </c:pt>
                <c:pt idx="1099">
                  <c:v>5.6911033260000004</c:v>
                </c:pt>
                <c:pt idx="1100">
                  <c:v>5.353951372</c:v>
                </c:pt>
                <c:pt idx="1101">
                  <c:v>5.4510289039999993</c:v>
                </c:pt>
                <c:pt idx="1102">
                  <c:v>5.7219340039999995</c:v>
                </c:pt>
                <c:pt idx="1103">
                  <c:v>5.9865148990000003</c:v>
                </c:pt>
                <c:pt idx="1104">
                  <c:v>6.4876337110000009</c:v>
                </c:pt>
                <c:pt idx="1105">
                  <c:v>7.1777768960000001</c:v>
                </c:pt>
                <c:pt idx="1106">
                  <c:v>7.8524205140000003</c:v>
                </c:pt>
                <c:pt idx="1107">
                  <c:v>8.2369463830000011</c:v>
                </c:pt>
                <c:pt idx="1108">
                  <c:v>8.1577388099999997</c:v>
                </c:pt>
                <c:pt idx="1109">
                  <c:v>7.8972894720000006</c:v>
                </c:pt>
                <c:pt idx="1110">
                  <c:v>7.8576477139999996</c:v>
                </c:pt>
                <c:pt idx="1111">
                  <c:v>8.2444150650000001</c:v>
                </c:pt>
                <c:pt idx="1112">
                  <c:v>8.4759250030000004</c:v>
                </c:pt>
                <c:pt idx="1113">
                  <c:v>8.2611216780000003</c:v>
                </c:pt>
                <c:pt idx="1114">
                  <c:v>8.0950782759999989</c:v>
                </c:pt>
                <c:pt idx="1115">
                  <c:v>8.4459799390000008</c:v>
                </c:pt>
                <c:pt idx="1116">
                  <c:v>8.9827615620000003</c:v>
                </c:pt>
                <c:pt idx="1117">
                  <c:v>9.2225282499999999</c:v>
                </c:pt>
                <c:pt idx="1118">
                  <c:v>8.9178200010000008</c:v>
                </c:pt>
                <c:pt idx="1119">
                  <c:v>8.6133936690000006</c:v>
                </c:pt>
                <c:pt idx="1120">
                  <c:v>8.8105798800000006</c:v>
                </c:pt>
                <c:pt idx="1121">
                  <c:v>9.0019957739999992</c:v>
                </c:pt>
                <c:pt idx="1122">
                  <c:v>8.5833555849999996</c:v>
                </c:pt>
                <c:pt idx="1123">
                  <c:v>8.2385246589999994</c:v>
                </c:pt>
                <c:pt idx="1124">
                  <c:v>8.631895514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1-4F75-BBDF-A772406615EE}"/>
            </c:ext>
          </c:extLst>
        </c:ser>
        <c:ser>
          <c:idx val="1"/>
          <c:order val="1"/>
          <c:tx>
            <c:strRef>
              <c:f>'FFBP-EEMD'!$B$1</c:f>
              <c:strCache>
                <c:ptCount val="1"/>
                <c:pt idx="0">
                  <c:v>EEMD-FFBP</c:v>
                </c:pt>
              </c:strCache>
            </c:strRef>
          </c:tx>
          <c:spPr>
            <a:ln w="6350"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'FFBP-EEMD'!$B$2:$B$1126</c:f>
              <c:numCache>
                <c:formatCode>General</c:formatCode>
                <c:ptCount val="1125"/>
                <c:pt idx="0">
                  <c:v>8.6091899999999999</c:v>
                </c:pt>
                <c:pt idx="1">
                  <c:v>8.2601499999999994</c:v>
                </c:pt>
                <c:pt idx="2">
                  <c:v>8.3642199999999995</c:v>
                </c:pt>
                <c:pt idx="3">
                  <c:v>8.3693600000000004</c:v>
                </c:pt>
                <c:pt idx="4">
                  <c:v>8.3247800000000005</c:v>
                </c:pt>
                <c:pt idx="5">
                  <c:v>8.2568699999999993</c:v>
                </c:pt>
                <c:pt idx="6">
                  <c:v>8.0172300000000014</c:v>
                </c:pt>
                <c:pt idx="7">
                  <c:v>8.1546500000000002</c:v>
                </c:pt>
                <c:pt idx="8">
                  <c:v>8.4396149999999999</c:v>
                </c:pt>
                <c:pt idx="9">
                  <c:v>8.6093700000000002</c:v>
                </c:pt>
                <c:pt idx="10">
                  <c:v>8.5386299999999995</c:v>
                </c:pt>
                <c:pt idx="11">
                  <c:v>8.1814099999999996</c:v>
                </c:pt>
                <c:pt idx="12">
                  <c:v>7.5806150000000008</c:v>
                </c:pt>
                <c:pt idx="13">
                  <c:v>7.1072699999999998</c:v>
                </c:pt>
                <c:pt idx="14">
                  <c:v>6.5984860000000003</c:v>
                </c:pt>
                <c:pt idx="15">
                  <c:v>6.3649795999999998</c:v>
                </c:pt>
                <c:pt idx="16">
                  <c:v>5.8296250000000001</c:v>
                </c:pt>
                <c:pt idx="17">
                  <c:v>5.2313910000000003</c:v>
                </c:pt>
                <c:pt idx="18">
                  <c:v>4.58439</c:v>
                </c:pt>
                <c:pt idx="19">
                  <c:v>3.7809800000000005</c:v>
                </c:pt>
                <c:pt idx="20">
                  <c:v>3.4925570000000006</c:v>
                </c:pt>
                <c:pt idx="21">
                  <c:v>4.3770910000000001</c:v>
                </c:pt>
                <c:pt idx="22">
                  <c:v>5.1125192000000004</c:v>
                </c:pt>
                <c:pt idx="23">
                  <c:v>5.2965030000000004</c:v>
                </c:pt>
                <c:pt idx="24">
                  <c:v>4.7324719999999996</c:v>
                </c:pt>
                <c:pt idx="25">
                  <c:v>4.7869570000000001</c:v>
                </c:pt>
                <c:pt idx="26">
                  <c:v>5.053979</c:v>
                </c:pt>
                <c:pt idx="27">
                  <c:v>5.1895600000000002</c:v>
                </c:pt>
                <c:pt idx="28">
                  <c:v>5.5409110000000004</c:v>
                </c:pt>
                <c:pt idx="29">
                  <c:v>5.6838440000000006</c:v>
                </c:pt>
                <c:pt idx="30">
                  <c:v>5.5061580000000001</c:v>
                </c:pt>
                <c:pt idx="31">
                  <c:v>5.2462140000000002</c:v>
                </c:pt>
                <c:pt idx="32">
                  <c:v>5.689476</c:v>
                </c:pt>
                <c:pt idx="33">
                  <c:v>5.8814599999999997</c:v>
                </c:pt>
                <c:pt idx="34">
                  <c:v>5.8761510000000001</c:v>
                </c:pt>
                <c:pt idx="35">
                  <c:v>5.2116279999999993</c:v>
                </c:pt>
                <c:pt idx="36">
                  <c:v>5.0235500000000002</c:v>
                </c:pt>
                <c:pt idx="37">
                  <c:v>5.0261739999999993</c:v>
                </c:pt>
                <c:pt idx="38">
                  <c:v>5.267118</c:v>
                </c:pt>
                <c:pt idx="39">
                  <c:v>5.2895099999999999</c:v>
                </c:pt>
                <c:pt idx="40">
                  <c:v>5.3631799999999998</c:v>
                </c:pt>
                <c:pt idx="41">
                  <c:v>5.3576699999999988</c:v>
                </c:pt>
                <c:pt idx="42">
                  <c:v>5.2265449999999998</c:v>
                </c:pt>
                <c:pt idx="43">
                  <c:v>5.0556429999999999</c:v>
                </c:pt>
                <c:pt idx="44">
                  <c:v>5.2658399999999999</c:v>
                </c:pt>
                <c:pt idx="45">
                  <c:v>5.5228999999999999</c:v>
                </c:pt>
                <c:pt idx="46">
                  <c:v>5.882403</c:v>
                </c:pt>
                <c:pt idx="47">
                  <c:v>6.2323769999999996</c:v>
                </c:pt>
                <c:pt idx="48">
                  <c:v>6.2013619999999996</c:v>
                </c:pt>
                <c:pt idx="49">
                  <c:v>5.9381729999999999</c:v>
                </c:pt>
                <c:pt idx="50">
                  <c:v>5.3784919999999996</c:v>
                </c:pt>
                <c:pt idx="51">
                  <c:v>5.3506830000000001</c:v>
                </c:pt>
                <c:pt idx="52">
                  <c:v>5.5944099999999999</c:v>
                </c:pt>
                <c:pt idx="53">
                  <c:v>5.6866599999999998</c:v>
                </c:pt>
                <c:pt idx="54">
                  <c:v>5.3924349999999999</c:v>
                </c:pt>
                <c:pt idx="55">
                  <c:v>5.1713579999999997</c:v>
                </c:pt>
                <c:pt idx="56">
                  <c:v>4.8965969999999999</c:v>
                </c:pt>
                <c:pt idx="57">
                  <c:v>4.9757269999999991</c:v>
                </c:pt>
                <c:pt idx="58">
                  <c:v>5.3488399999999992</c:v>
                </c:pt>
                <c:pt idx="59">
                  <c:v>4.9691599999999996</c:v>
                </c:pt>
                <c:pt idx="60">
                  <c:v>4.279083</c:v>
                </c:pt>
                <c:pt idx="61">
                  <c:v>4.4783959999999992</c:v>
                </c:pt>
                <c:pt idx="62">
                  <c:v>4.6682089999999992</c:v>
                </c:pt>
                <c:pt idx="63">
                  <c:v>4.2431659599999998</c:v>
                </c:pt>
                <c:pt idx="64">
                  <c:v>3.9601529999999991</c:v>
                </c:pt>
                <c:pt idx="65">
                  <c:v>3.8066009999999997</c:v>
                </c:pt>
                <c:pt idx="66">
                  <c:v>3.8873359999999999</c:v>
                </c:pt>
                <c:pt idx="67">
                  <c:v>4.3911699999999998</c:v>
                </c:pt>
                <c:pt idx="68">
                  <c:v>4.5808300000000006</c:v>
                </c:pt>
                <c:pt idx="69">
                  <c:v>4.5596199999999998</c:v>
                </c:pt>
                <c:pt idx="70">
                  <c:v>4.202655</c:v>
                </c:pt>
                <c:pt idx="71">
                  <c:v>3.874155</c:v>
                </c:pt>
                <c:pt idx="72">
                  <c:v>3.6420740999999994</c:v>
                </c:pt>
                <c:pt idx="73">
                  <c:v>3.6801279999999998</c:v>
                </c:pt>
                <c:pt idx="74">
                  <c:v>3.7331409999999998</c:v>
                </c:pt>
                <c:pt idx="75">
                  <c:v>3.8612419999999998</c:v>
                </c:pt>
                <c:pt idx="76">
                  <c:v>3.9836299999999998</c:v>
                </c:pt>
                <c:pt idx="77">
                  <c:v>3.8925649999999998</c:v>
                </c:pt>
                <c:pt idx="78">
                  <c:v>3.7207689999999998</c:v>
                </c:pt>
                <c:pt idx="79">
                  <c:v>3.5476129000000003</c:v>
                </c:pt>
                <c:pt idx="80">
                  <c:v>3.3787449999999994</c:v>
                </c:pt>
                <c:pt idx="81">
                  <c:v>3.4104579999999993</c:v>
                </c:pt>
                <c:pt idx="82">
                  <c:v>3.6144809999999996</c:v>
                </c:pt>
                <c:pt idx="83">
                  <c:v>3.9123219999999996</c:v>
                </c:pt>
                <c:pt idx="84">
                  <c:v>4.0727369999999992</c:v>
                </c:pt>
                <c:pt idx="85">
                  <c:v>4.1296569999999999</c:v>
                </c:pt>
                <c:pt idx="86">
                  <c:v>4.1801430000000002</c:v>
                </c:pt>
                <c:pt idx="87">
                  <c:v>4.3241009999999998</c:v>
                </c:pt>
                <c:pt idx="88">
                  <c:v>4.5790709999999999</c:v>
                </c:pt>
                <c:pt idx="89">
                  <c:v>4.6117961999999997</c:v>
                </c:pt>
                <c:pt idx="90">
                  <c:v>4.5140159999999998</c:v>
                </c:pt>
                <c:pt idx="91">
                  <c:v>4.1777609999999994</c:v>
                </c:pt>
                <c:pt idx="92">
                  <c:v>4.3064040000000006</c:v>
                </c:pt>
                <c:pt idx="93">
                  <c:v>4.7743849999999988</c:v>
                </c:pt>
                <c:pt idx="94">
                  <c:v>5.7777419999999999</c:v>
                </c:pt>
                <c:pt idx="95">
                  <c:v>6.4720736999999993</c:v>
                </c:pt>
                <c:pt idx="96">
                  <c:v>6.9478637000000001</c:v>
                </c:pt>
                <c:pt idx="97">
                  <c:v>7.0513701699999993</c:v>
                </c:pt>
                <c:pt idx="98">
                  <c:v>7.2505180999999999</c:v>
                </c:pt>
                <c:pt idx="99">
                  <c:v>7.4281309999999996</c:v>
                </c:pt>
                <c:pt idx="100">
                  <c:v>7.6878269999999995</c:v>
                </c:pt>
                <c:pt idx="101">
                  <c:v>7.7788449999999996</c:v>
                </c:pt>
                <c:pt idx="102">
                  <c:v>7.8736959999999998</c:v>
                </c:pt>
                <c:pt idx="103">
                  <c:v>8.2417540000000002</c:v>
                </c:pt>
                <c:pt idx="104">
                  <c:v>8.4208149999999993</c:v>
                </c:pt>
                <c:pt idx="105">
                  <c:v>8.2602829999999994</c:v>
                </c:pt>
                <c:pt idx="106">
                  <c:v>7.9629940000000001</c:v>
                </c:pt>
                <c:pt idx="107">
                  <c:v>8.0689740000000008</c:v>
                </c:pt>
                <c:pt idx="108">
                  <c:v>8.4318597000000004</c:v>
                </c:pt>
                <c:pt idx="109">
                  <c:v>8.8246353000000006</c:v>
                </c:pt>
                <c:pt idx="110">
                  <c:v>8.8311889999999984</c:v>
                </c:pt>
                <c:pt idx="111">
                  <c:v>8.8177209999999988</c:v>
                </c:pt>
                <c:pt idx="112">
                  <c:v>8.6190463000000008</c:v>
                </c:pt>
                <c:pt idx="113">
                  <c:v>8.5817680000000003</c:v>
                </c:pt>
                <c:pt idx="114">
                  <c:v>8.6078259999999993</c:v>
                </c:pt>
                <c:pt idx="115">
                  <c:v>8.6645880000000002</c:v>
                </c:pt>
                <c:pt idx="116">
                  <c:v>8.7402409999999993</c:v>
                </c:pt>
                <c:pt idx="117">
                  <c:v>8.7954429999999988</c:v>
                </c:pt>
                <c:pt idx="118">
                  <c:v>8.725752</c:v>
                </c:pt>
                <c:pt idx="119">
                  <c:v>8.6611759999999993</c:v>
                </c:pt>
                <c:pt idx="120">
                  <c:v>8.5425409000000005</c:v>
                </c:pt>
                <c:pt idx="121">
                  <c:v>8.4098380000000006</c:v>
                </c:pt>
                <c:pt idx="122">
                  <c:v>8.3442729999999994</c:v>
                </c:pt>
                <c:pt idx="123">
                  <c:v>8.3966929999999991</c:v>
                </c:pt>
                <c:pt idx="124">
                  <c:v>8.4400110000000002</c:v>
                </c:pt>
                <c:pt idx="125">
                  <c:v>8.5678470000000004</c:v>
                </c:pt>
                <c:pt idx="126">
                  <c:v>8.6828509999999994</c:v>
                </c:pt>
                <c:pt idx="127">
                  <c:v>8.5339340000000004</c:v>
                </c:pt>
                <c:pt idx="128">
                  <c:v>8.1748320000000003</c:v>
                </c:pt>
                <c:pt idx="129">
                  <c:v>7.8895119999999999</c:v>
                </c:pt>
                <c:pt idx="130">
                  <c:v>8.2581500000000005</c:v>
                </c:pt>
                <c:pt idx="131">
                  <c:v>8.5177479999999992</c:v>
                </c:pt>
                <c:pt idx="132">
                  <c:v>7.9920910000000003</c:v>
                </c:pt>
                <c:pt idx="133">
                  <c:v>8.0964279999999995</c:v>
                </c:pt>
                <c:pt idx="134">
                  <c:v>8.3597239999999999</c:v>
                </c:pt>
                <c:pt idx="135">
                  <c:v>8.1370900000000006</c:v>
                </c:pt>
                <c:pt idx="136">
                  <c:v>8.2608139999999999</c:v>
                </c:pt>
                <c:pt idx="137">
                  <c:v>8.3797219999999992</c:v>
                </c:pt>
                <c:pt idx="138">
                  <c:v>8.4965899999999994</c:v>
                </c:pt>
                <c:pt idx="139">
                  <c:v>8.7416699999999992</c:v>
                </c:pt>
                <c:pt idx="140">
                  <c:v>8.9680679999999988</c:v>
                </c:pt>
                <c:pt idx="141">
                  <c:v>9.0652149999999985</c:v>
                </c:pt>
                <c:pt idx="142">
                  <c:v>8.1870599999999989</c:v>
                </c:pt>
                <c:pt idx="143">
                  <c:v>7.6353299999999997</c:v>
                </c:pt>
                <c:pt idx="144">
                  <c:v>8.0439600000000002</c:v>
                </c:pt>
                <c:pt idx="145">
                  <c:v>8.4635299999999987</c:v>
                </c:pt>
                <c:pt idx="146">
                  <c:v>8.8746899999999993</c:v>
                </c:pt>
                <c:pt idx="147">
                  <c:v>8.6932200000000002</c:v>
                </c:pt>
                <c:pt idx="148">
                  <c:v>8.4569569999999992</c:v>
                </c:pt>
                <c:pt idx="149">
                  <c:v>8.0256830000000008</c:v>
                </c:pt>
                <c:pt idx="150">
                  <c:v>8.1451600000000006</c:v>
                </c:pt>
                <c:pt idx="151">
                  <c:v>8.076352</c:v>
                </c:pt>
                <c:pt idx="152">
                  <c:v>8.3078830000000004</c:v>
                </c:pt>
                <c:pt idx="153">
                  <c:v>8.7077390000000001</c:v>
                </c:pt>
                <c:pt idx="154">
                  <c:v>9.1138809999999992</c:v>
                </c:pt>
                <c:pt idx="155">
                  <c:v>9.2458759999999991</c:v>
                </c:pt>
                <c:pt idx="156">
                  <c:v>9.4033699999999989</c:v>
                </c:pt>
                <c:pt idx="157">
                  <c:v>9.2491000000000003</c:v>
                </c:pt>
                <c:pt idx="158">
                  <c:v>8.915659999999999</c:v>
                </c:pt>
                <c:pt idx="159">
                  <c:v>8.4431399999999996</c:v>
                </c:pt>
                <c:pt idx="160">
                  <c:v>8.0386500000000005</c:v>
                </c:pt>
                <c:pt idx="161">
                  <c:v>7.9791499999999997</c:v>
                </c:pt>
                <c:pt idx="162">
                  <c:v>7.5254979999999998</c:v>
                </c:pt>
                <c:pt idx="163">
                  <c:v>7.4927149999999996</c:v>
                </c:pt>
                <c:pt idx="164">
                  <c:v>7.8868279999999995</c:v>
                </c:pt>
                <c:pt idx="165">
                  <c:v>8.5775799999999993</c:v>
                </c:pt>
                <c:pt idx="166">
                  <c:v>8.3785489999999996</c:v>
                </c:pt>
                <c:pt idx="167">
                  <c:v>8.016273</c:v>
                </c:pt>
                <c:pt idx="168">
                  <c:v>6.7865259999999994</c:v>
                </c:pt>
                <c:pt idx="169">
                  <c:v>6.1581780999999998</c:v>
                </c:pt>
                <c:pt idx="170">
                  <c:v>5.9824619999999999</c:v>
                </c:pt>
                <c:pt idx="171">
                  <c:v>5.8173499999999994</c:v>
                </c:pt>
                <c:pt idx="172">
                  <c:v>5.8063439999999993</c:v>
                </c:pt>
                <c:pt idx="173">
                  <c:v>5.8756349999999991</c:v>
                </c:pt>
                <c:pt idx="174">
                  <c:v>6.1680679999999999</c:v>
                </c:pt>
                <c:pt idx="175">
                  <c:v>6.962186</c:v>
                </c:pt>
                <c:pt idx="176">
                  <c:v>7.9416700000000002</c:v>
                </c:pt>
                <c:pt idx="177">
                  <c:v>8.1654800000000005</c:v>
                </c:pt>
                <c:pt idx="178">
                  <c:v>8.0611899999999999</c:v>
                </c:pt>
                <c:pt idx="179">
                  <c:v>7.8309599999999993</c:v>
                </c:pt>
                <c:pt idx="180">
                  <c:v>7.6596999999999991</c:v>
                </c:pt>
                <c:pt idx="181">
                  <c:v>7.9075600000000001</c:v>
                </c:pt>
                <c:pt idx="182">
                  <c:v>8.1590500000000006</c:v>
                </c:pt>
                <c:pt idx="183">
                  <c:v>8.8584700000000005</c:v>
                </c:pt>
                <c:pt idx="184">
                  <c:v>9.26309</c:v>
                </c:pt>
                <c:pt idx="185">
                  <c:v>8.3247660000000003</c:v>
                </c:pt>
                <c:pt idx="186">
                  <c:v>7.3303430000000001</c:v>
                </c:pt>
                <c:pt idx="187">
                  <c:v>7.0249079999999999</c:v>
                </c:pt>
                <c:pt idx="188">
                  <c:v>6.4565599999999996</c:v>
                </c:pt>
                <c:pt idx="189">
                  <c:v>6.30403</c:v>
                </c:pt>
                <c:pt idx="190">
                  <c:v>6.1348700000000003</c:v>
                </c:pt>
                <c:pt idx="191">
                  <c:v>5.8031369999999995</c:v>
                </c:pt>
                <c:pt idx="192">
                  <c:v>5.5859299999999994</c:v>
                </c:pt>
                <c:pt idx="193">
                  <c:v>5.9833089999999993</c:v>
                </c:pt>
                <c:pt idx="194">
                  <c:v>6.0875899999999996</c:v>
                </c:pt>
                <c:pt idx="195">
                  <c:v>5.9472499999999995</c:v>
                </c:pt>
                <c:pt idx="196">
                  <c:v>5.3567999999999998</c:v>
                </c:pt>
                <c:pt idx="197">
                  <c:v>5.2946200000000001</c:v>
                </c:pt>
                <c:pt idx="198">
                  <c:v>5.5327699999999993</c:v>
                </c:pt>
                <c:pt idx="199">
                  <c:v>5.2871499999999996</c:v>
                </c:pt>
                <c:pt idx="200">
                  <c:v>4.8256380000000005</c:v>
                </c:pt>
                <c:pt idx="201">
                  <c:v>4.8994229999999996</c:v>
                </c:pt>
                <c:pt idx="202">
                  <c:v>4.7459190000000007</c:v>
                </c:pt>
                <c:pt idx="203">
                  <c:v>4.6410739999999997</c:v>
                </c:pt>
                <c:pt idx="204">
                  <c:v>4.8664499999999995</c:v>
                </c:pt>
                <c:pt idx="205">
                  <c:v>5.1450999999999993</c:v>
                </c:pt>
                <c:pt idx="206">
                  <c:v>4.6808899999999998</c:v>
                </c:pt>
                <c:pt idx="207">
                  <c:v>4.6497409999999997</c:v>
                </c:pt>
                <c:pt idx="208">
                  <c:v>5.1144949999999998</c:v>
                </c:pt>
                <c:pt idx="209">
                  <c:v>5.1647400000000001</c:v>
                </c:pt>
                <c:pt idx="210">
                  <c:v>5.5493274899999996</c:v>
                </c:pt>
                <c:pt idx="211">
                  <c:v>6.0171599999999996</c:v>
                </c:pt>
                <c:pt idx="212">
                  <c:v>6.1780499999999998</c:v>
                </c:pt>
                <c:pt idx="213">
                  <c:v>5.754376999999999</c:v>
                </c:pt>
                <c:pt idx="214">
                  <c:v>5.3903599999999994</c:v>
                </c:pt>
                <c:pt idx="215">
                  <c:v>5.3263499999999997</c:v>
                </c:pt>
                <c:pt idx="216">
                  <c:v>5.6892899999999997</c:v>
                </c:pt>
                <c:pt idx="217">
                  <c:v>6.3042679999999995</c:v>
                </c:pt>
                <c:pt idx="218">
                  <c:v>6.9598699999999996</c:v>
                </c:pt>
                <c:pt idx="219">
                  <c:v>7.4637479999999998</c:v>
                </c:pt>
                <c:pt idx="220">
                  <c:v>7.9006379999999998</c:v>
                </c:pt>
                <c:pt idx="221">
                  <c:v>8.3033459999999994</c:v>
                </c:pt>
                <c:pt idx="222">
                  <c:v>8.7034400000000005</c:v>
                </c:pt>
                <c:pt idx="223">
                  <c:v>9.2356350000000003</c:v>
                </c:pt>
                <c:pt idx="224">
                  <c:v>9.7599199999999993</c:v>
                </c:pt>
                <c:pt idx="225">
                  <c:v>10.059153999999999</c:v>
                </c:pt>
                <c:pt idx="226">
                  <c:v>10.152621</c:v>
                </c:pt>
                <c:pt idx="227">
                  <c:v>10.247356</c:v>
                </c:pt>
                <c:pt idx="228">
                  <c:v>10.337949999999999</c:v>
                </c:pt>
                <c:pt idx="229">
                  <c:v>10.617279999999999</c:v>
                </c:pt>
                <c:pt idx="230">
                  <c:v>11.071905999999998</c:v>
                </c:pt>
                <c:pt idx="231">
                  <c:v>11.380096999999999</c:v>
                </c:pt>
                <c:pt idx="232">
                  <c:v>11.52704</c:v>
                </c:pt>
                <c:pt idx="233">
                  <c:v>11.481202</c:v>
                </c:pt>
                <c:pt idx="234">
                  <c:v>11.222254</c:v>
                </c:pt>
                <c:pt idx="235">
                  <c:v>10.925799999999999</c:v>
                </c:pt>
                <c:pt idx="236">
                  <c:v>10.859427</c:v>
                </c:pt>
                <c:pt idx="237">
                  <c:v>10.829149999999998</c:v>
                </c:pt>
                <c:pt idx="238">
                  <c:v>10.550412999999999</c:v>
                </c:pt>
                <c:pt idx="239">
                  <c:v>10.030885</c:v>
                </c:pt>
                <c:pt idx="240">
                  <c:v>9.5351099999999995</c:v>
                </c:pt>
                <c:pt idx="241">
                  <c:v>9.8821300000000001</c:v>
                </c:pt>
                <c:pt idx="242">
                  <c:v>10.022590000000001</c:v>
                </c:pt>
                <c:pt idx="243">
                  <c:v>9.3685100000000006</c:v>
                </c:pt>
                <c:pt idx="244">
                  <c:v>9.4581669999999995</c:v>
                </c:pt>
                <c:pt idx="245">
                  <c:v>9.7504659999999994</c:v>
                </c:pt>
                <c:pt idx="246">
                  <c:v>10.482683999999999</c:v>
                </c:pt>
                <c:pt idx="247">
                  <c:v>10.227167</c:v>
                </c:pt>
                <c:pt idx="248">
                  <c:v>10.150105</c:v>
                </c:pt>
                <c:pt idx="249">
                  <c:v>9.6485047000000002</c:v>
                </c:pt>
                <c:pt idx="250">
                  <c:v>9.7475109999999994</c:v>
                </c:pt>
                <c:pt idx="251">
                  <c:v>8.960469999999999</c:v>
                </c:pt>
                <c:pt idx="252">
                  <c:v>8.9210209999999996</c:v>
                </c:pt>
                <c:pt idx="253">
                  <c:v>9.9789150000000006</c:v>
                </c:pt>
                <c:pt idx="254">
                  <c:v>9.7660909999999994</c:v>
                </c:pt>
                <c:pt idx="255">
                  <c:v>9.3101640000000003</c:v>
                </c:pt>
                <c:pt idx="256">
                  <c:v>8.5577810000000003</c:v>
                </c:pt>
                <c:pt idx="257">
                  <c:v>8.7546269999999993</c:v>
                </c:pt>
                <c:pt idx="258">
                  <c:v>8.8318599999999989</c:v>
                </c:pt>
                <c:pt idx="259">
                  <c:v>8.6793029999999991</c:v>
                </c:pt>
                <c:pt idx="260">
                  <c:v>8.3195820000000005</c:v>
                </c:pt>
                <c:pt idx="261">
                  <c:v>8.1781699999999997</c:v>
                </c:pt>
                <c:pt idx="262">
                  <c:v>8.1077239999999993</c:v>
                </c:pt>
                <c:pt idx="263">
                  <c:v>8.3675899999999999</c:v>
                </c:pt>
                <c:pt idx="264">
                  <c:v>8.3032199999999996</c:v>
                </c:pt>
                <c:pt idx="265">
                  <c:v>7.44956</c:v>
                </c:pt>
                <c:pt idx="266">
                  <c:v>7.4474400000000003</c:v>
                </c:pt>
                <c:pt idx="267">
                  <c:v>7.8838364999999992</c:v>
                </c:pt>
                <c:pt idx="268">
                  <c:v>9.4248699999999985</c:v>
                </c:pt>
                <c:pt idx="269">
                  <c:v>9.2310179999999988</c:v>
                </c:pt>
                <c:pt idx="270">
                  <c:v>8.677047</c:v>
                </c:pt>
                <c:pt idx="271">
                  <c:v>8.5481309999999997</c:v>
                </c:pt>
                <c:pt idx="272">
                  <c:v>8.5493410000000001</c:v>
                </c:pt>
                <c:pt idx="273">
                  <c:v>9.1200299999999999</c:v>
                </c:pt>
                <c:pt idx="274">
                  <c:v>9.2676599999999993</c:v>
                </c:pt>
                <c:pt idx="275">
                  <c:v>9.20411</c:v>
                </c:pt>
                <c:pt idx="276">
                  <c:v>9.0585100000000001</c:v>
                </c:pt>
                <c:pt idx="277">
                  <c:v>9.1679283999999992</c:v>
                </c:pt>
                <c:pt idx="278">
                  <c:v>9.5908370000000005</c:v>
                </c:pt>
                <c:pt idx="279">
                  <c:v>9.7837999999999994</c:v>
                </c:pt>
                <c:pt idx="280">
                  <c:v>9.8331649999999993</c:v>
                </c:pt>
                <c:pt idx="281">
                  <c:v>9.7753913699999995</c:v>
                </c:pt>
                <c:pt idx="282">
                  <c:v>9.3957449999999998</c:v>
                </c:pt>
                <c:pt idx="283">
                  <c:v>9.1015699999999988</c:v>
                </c:pt>
                <c:pt idx="284">
                  <c:v>8.5377799999999997</c:v>
                </c:pt>
                <c:pt idx="285">
                  <c:v>8.0079700000000003</c:v>
                </c:pt>
                <c:pt idx="286">
                  <c:v>8.4029899999999991</c:v>
                </c:pt>
                <c:pt idx="287">
                  <c:v>8.4534400000000005</c:v>
                </c:pt>
                <c:pt idx="288">
                  <c:v>8.0968999999999998</c:v>
                </c:pt>
                <c:pt idx="289">
                  <c:v>6.8492999999999995</c:v>
                </c:pt>
                <c:pt idx="290">
                  <c:v>6.3613399999999993</c:v>
                </c:pt>
                <c:pt idx="291">
                  <c:v>6.5962499999999995</c:v>
                </c:pt>
                <c:pt idx="292">
                  <c:v>7.8507990999999997</c:v>
                </c:pt>
                <c:pt idx="293">
                  <c:v>9.1191569999999995</c:v>
                </c:pt>
                <c:pt idx="294">
                  <c:v>9.5965489999999996</c:v>
                </c:pt>
                <c:pt idx="295">
                  <c:v>9.0546030000000002</c:v>
                </c:pt>
                <c:pt idx="296">
                  <c:v>8.1656300000000002</c:v>
                </c:pt>
                <c:pt idx="297">
                  <c:v>7.3211490000000001</c:v>
                </c:pt>
                <c:pt idx="298">
                  <c:v>6.9095979999999999</c:v>
                </c:pt>
                <c:pt idx="299">
                  <c:v>6.7433059999999996</c:v>
                </c:pt>
                <c:pt idx="300">
                  <c:v>6.3467159999999998</c:v>
                </c:pt>
                <c:pt idx="301">
                  <c:v>5.9299949999999999</c:v>
                </c:pt>
                <c:pt idx="302">
                  <c:v>5.6830172000000001</c:v>
                </c:pt>
                <c:pt idx="303">
                  <c:v>5.7089699999999999</c:v>
                </c:pt>
                <c:pt idx="304">
                  <c:v>5.8972239999999996</c:v>
                </c:pt>
                <c:pt idx="305">
                  <c:v>6.2580520000000002</c:v>
                </c:pt>
                <c:pt idx="306">
                  <c:v>6.0522459999999993</c:v>
                </c:pt>
                <c:pt idx="307">
                  <c:v>5.5032919999999992</c:v>
                </c:pt>
                <c:pt idx="308">
                  <c:v>5.0305679999999988</c:v>
                </c:pt>
                <c:pt idx="309">
                  <c:v>4.766419</c:v>
                </c:pt>
                <c:pt idx="310">
                  <c:v>4.9094350000000002</c:v>
                </c:pt>
                <c:pt idx="311">
                  <c:v>5.0001610000000003</c:v>
                </c:pt>
                <c:pt idx="312">
                  <c:v>5.0764347999999995</c:v>
                </c:pt>
                <c:pt idx="313">
                  <c:v>4.9355562999999991</c:v>
                </c:pt>
                <c:pt idx="314">
                  <c:v>4.7000579999999994</c:v>
                </c:pt>
                <c:pt idx="315">
                  <c:v>4.4604518999999998</c:v>
                </c:pt>
                <c:pt idx="316">
                  <c:v>4.4276810999999991</c:v>
                </c:pt>
                <c:pt idx="317">
                  <c:v>4.2385609999999998</c:v>
                </c:pt>
                <c:pt idx="318">
                  <c:v>4.0771139999999999</c:v>
                </c:pt>
                <c:pt idx="319">
                  <c:v>3.9060789999999996</c:v>
                </c:pt>
                <c:pt idx="320">
                  <c:v>4.0541697999999995</c:v>
                </c:pt>
                <c:pt idx="321">
                  <c:v>4.4491890000000005</c:v>
                </c:pt>
                <c:pt idx="322">
                  <c:v>4.6546500000000002</c:v>
                </c:pt>
                <c:pt idx="323">
                  <c:v>4.697457</c:v>
                </c:pt>
                <c:pt idx="324">
                  <c:v>4.1217800000000002</c:v>
                </c:pt>
                <c:pt idx="325">
                  <c:v>3.7362889999999997</c:v>
                </c:pt>
                <c:pt idx="326">
                  <c:v>3.5124459999999997</c:v>
                </c:pt>
                <c:pt idx="327">
                  <c:v>3.4619489999999993</c:v>
                </c:pt>
                <c:pt idx="328">
                  <c:v>4.1537209999999991</c:v>
                </c:pt>
                <c:pt idx="329">
                  <c:v>4.4385569999999994</c:v>
                </c:pt>
                <c:pt idx="330">
                  <c:v>4.5067309999999994</c:v>
                </c:pt>
                <c:pt idx="331">
                  <c:v>4.1366548999999999</c:v>
                </c:pt>
                <c:pt idx="332">
                  <c:v>4.017411899999999</c:v>
                </c:pt>
                <c:pt idx="333">
                  <c:v>4.3389049999999996</c:v>
                </c:pt>
                <c:pt idx="334">
                  <c:v>4.4294960000000003</c:v>
                </c:pt>
                <c:pt idx="335">
                  <c:v>4.3080490000000005</c:v>
                </c:pt>
                <c:pt idx="336">
                  <c:v>4.8466279999999999</c:v>
                </c:pt>
                <c:pt idx="337">
                  <c:v>4.7010729999999992</c:v>
                </c:pt>
                <c:pt idx="338">
                  <c:v>3.8802819999999998</c:v>
                </c:pt>
                <c:pt idx="339">
                  <c:v>3.4939606999999997</c:v>
                </c:pt>
                <c:pt idx="340">
                  <c:v>3.5812939999999998</c:v>
                </c:pt>
                <c:pt idx="341">
                  <c:v>4.1096570000000003</c:v>
                </c:pt>
                <c:pt idx="342">
                  <c:v>4.2666779999999997</c:v>
                </c:pt>
                <c:pt idx="343">
                  <c:v>4.0617450000000002</c:v>
                </c:pt>
                <c:pt idx="344">
                  <c:v>4.1827459999999999</c:v>
                </c:pt>
                <c:pt idx="345">
                  <c:v>4.3353749999999991</c:v>
                </c:pt>
                <c:pt idx="346">
                  <c:v>4.3916199999999996</c:v>
                </c:pt>
                <c:pt idx="347">
                  <c:v>4.5680999999999994</c:v>
                </c:pt>
                <c:pt idx="348">
                  <c:v>4.9002869999999996</c:v>
                </c:pt>
                <c:pt idx="349">
                  <c:v>5.1100200000000005</c:v>
                </c:pt>
                <c:pt idx="350">
                  <c:v>5.0441199999999995</c:v>
                </c:pt>
                <c:pt idx="351">
                  <c:v>4.8037571999999997</c:v>
                </c:pt>
                <c:pt idx="352">
                  <c:v>4.2344400000000002</c:v>
                </c:pt>
                <c:pt idx="353">
                  <c:v>4.0349000000000004</c:v>
                </c:pt>
                <c:pt idx="354">
                  <c:v>4.4028779999999994</c:v>
                </c:pt>
                <c:pt idx="355">
                  <c:v>5.0439099999999994</c:v>
                </c:pt>
                <c:pt idx="356">
                  <c:v>4.9511599999999998</c:v>
                </c:pt>
                <c:pt idx="357">
                  <c:v>4.7718720000000001</c:v>
                </c:pt>
                <c:pt idx="358">
                  <c:v>4.9743899999999996</c:v>
                </c:pt>
                <c:pt idx="359">
                  <c:v>5.2731699999999995</c:v>
                </c:pt>
                <c:pt idx="360">
                  <c:v>5.5561399999999992</c:v>
                </c:pt>
                <c:pt idx="361">
                  <c:v>5.9383599999999994</c:v>
                </c:pt>
                <c:pt idx="362">
                  <c:v>6.1362399999999999</c:v>
                </c:pt>
                <c:pt idx="363">
                  <c:v>6.2410299999999994</c:v>
                </c:pt>
                <c:pt idx="364">
                  <c:v>6.3491679999999997</c:v>
                </c:pt>
                <c:pt idx="365">
                  <c:v>6.6302475999999997</c:v>
                </c:pt>
                <c:pt idx="366">
                  <c:v>6.9876559999999994</c:v>
                </c:pt>
                <c:pt idx="367">
                  <c:v>7.0513309999999993</c:v>
                </c:pt>
                <c:pt idx="368">
                  <c:v>6.8765299999999998</c:v>
                </c:pt>
                <c:pt idx="369">
                  <c:v>6.6934199999999997</c:v>
                </c:pt>
                <c:pt idx="370">
                  <c:v>6.5419</c:v>
                </c:pt>
                <c:pt idx="371">
                  <c:v>6.8355199999999998</c:v>
                </c:pt>
                <c:pt idx="372">
                  <c:v>6.9273199999999999</c:v>
                </c:pt>
                <c:pt idx="373">
                  <c:v>7.1831800000000001</c:v>
                </c:pt>
                <c:pt idx="374">
                  <c:v>7.4750163000000001</c:v>
                </c:pt>
                <c:pt idx="375">
                  <c:v>7.858439999999999</c:v>
                </c:pt>
                <c:pt idx="376">
                  <c:v>8.3357200000000002</c:v>
                </c:pt>
                <c:pt idx="377">
                  <c:v>8.8945799999999995</c:v>
                </c:pt>
                <c:pt idx="378">
                  <c:v>9.3517899999999994</c:v>
                </c:pt>
                <c:pt idx="379">
                  <c:v>9.2313599999999987</c:v>
                </c:pt>
                <c:pt idx="380">
                  <c:v>8.4232499999999995</c:v>
                </c:pt>
                <c:pt idx="381">
                  <c:v>7.9265379999999999</c:v>
                </c:pt>
                <c:pt idx="382">
                  <c:v>7.6535200000000003</c:v>
                </c:pt>
                <c:pt idx="383">
                  <c:v>7.7690509999999993</c:v>
                </c:pt>
                <c:pt idx="384">
                  <c:v>8.1323799999999995</c:v>
                </c:pt>
                <c:pt idx="385">
                  <c:v>7.8940269999999995</c:v>
                </c:pt>
                <c:pt idx="386">
                  <c:v>8.0263600000000004</c:v>
                </c:pt>
                <c:pt idx="387">
                  <c:v>8.3916199999999996</c:v>
                </c:pt>
                <c:pt idx="388">
                  <c:v>9.0878100000000011</c:v>
                </c:pt>
                <c:pt idx="389">
                  <c:v>9.1630839999999996</c:v>
                </c:pt>
                <c:pt idx="390">
                  <c:v>9.1231270000000002</c:v>
                </c:pt>
                <c:pt idx="391">
                  <c:v>9.0274889999999992</c:v>
                </c:pt>
                <c:pt idx="392">
                  <c:v>8.9784839999999999</c:v>
                </c:pt>
                <c:pt idx="393">
                  <c:v>9.0602099999999997</c:v>
                </c:pt>
                <c:pt idx="394">
                  <c:v>9.0898210000000006</c:v>
                </c:pt>
                <c:pt idx="395">
                  <c:v>9.2780699999999996</c:v>
                </c:pt>
                <c:pt idx="396">
                  <c:v>9.6071673999999998</c:v>
                </c:pt>
                <c:pt idx="397">
                  <c:v>10.055232</c:v>
                </c:pt>
                <c:pt idx="398">
                  <c:v>10.523699999999998</c:v>
                </c:pt>
                <c:pt idx="399">
                  <c:v>10.20767</c:v>
                </c:pt>
                <c:pt idx="400">
                  <c:v>9.3886789999999998</c:v>
                </c:pt>
                <c:pt idx="401">
                  <c:v>8.9179499999999994</c:v>
                </c:pt>
                <c:pt idx="402">
                  <c:v>8.7533530000000006</c:v>
                </c:pt>
                <c:pt idx="403">
                  <c:v>8.9800740000000001</c:v>
                </c:pt>
                <c:pt idx="404">
                  <c:v>8.4794330000000002</c:v>
                </c:pt>
                <c:pt idx="405">
                  <c:v>8.1744219999999999</c:v>
                </c:pt>
                <c:pt idx="406">
                  <c:v>8.2119</c:v>
                </c:pt>
                <c:pt idx="407">
                  <c:v>8.0160999999999998</c:v>
                </c:pt>
                <c:pt idx="408">
                  <c:v>7.8927099999999992</c:v>
                </c:pt>
                <c:pt idx="409">
                  <c:v>7.8078016999999997</c:v>
                </c:pt>
                <c:pt idx="410">
                  <c:v>7.7653300000000005</c:v>
                </c:pt>
                <c:pt idx="411">
                  <c:v>7.4795239999999996</c:v>
                </c:pt>
                <c:pt idx="412">
                  <c:v>7.0629539999999995</c:v>
                </c:pt>
                <c:pt idx="413">
                  <c:v>6.5743</c:v>
                </c:pt>
                <c:pt idx="414">
                  <c:v>6.4366669999999999</c:v>
                </c:pt>
                <c:pt idx="415">
                  <c:v>6.5593519999999996</c:v>
                </c:pt>
                <c:pt idx="416">
                  <c:v>6.8333349999999999</c:v>
                </c:pt>
                <c:pt idx="417">
                  <c:v>7.1126509999999996</c:v>
                </c:pt>
                <c:pt idx="418">
                  <c:v>7.1162029999999996</c:v>
                </c:pt>
                <c:pt idx="419">
                  <c:v>7.1356909999999996</c:v>
                </c:pt>
                <c:pt idx="420">
                  <c:v>7.0597539999999999</c:v>
                </c:pt>
                <c:pt idx="421">
                  <c:v>6.9650840000000001</c:v>
                </c:pt>
                <c:pt idx="422">
                  <c:v>6.7891929999999991</c:v>
                </c:pt>
                <c:pt idx="423">
                  <c:v>6.5916919999999992</c:v>
                </c:pt>
                <c:pt idx="424">
                  <c:v>6.5220507000000003</c:v>
                </c:pt>
                <c:pt idx="425">
                  <c:v>6.5133449999999993</c:v>
                </c:pt>
                <c:pt idx="426">
                  <c:v>6.5127109999999995</c:v>
                </c:pt>
                <c:pt idx="427">
                  <c:v>6.5627798999999998</c:v>
                </c:pt>
                <c:pt idx="428">
                  <c:v>6.6422534999999998</c:v>
                </c:pt>
                <c:pt idx="429">
                  <c:v>6.8274379999999999</c:v>
                </c:pt>
                <c:pt idx="430">
                  <c:v>7.0432559999999995</c:v>
                </c:pt>
                <c:pt idx="431">
                  <c:v>7.0648059999999999</c:v>
                </c:pt>
                <c:pt idx="432">
                  <c:v>6.8803839999999994</c:v>
                </c:pt>
                <c:pt idx="433">
                  <c:v>6.5250069999999996</c:v>
                </c:pt>
                <c:pt idx="434">
                  <c:v>6.4278889999999995</c:v>
                </c:pt>
                <c:pt idx="435">
                  <c:v>6.6528009999999993</c:v>
                </c:pt>
                <c:pt idx="436">
                  <c:v>6.5847759999999997</c:v>
                </c:pt>
                <c:pt idx="437">
                  <c:v>6.3763859999999992</c:v>
                </c:pt>
                <c:pt idx="438">
                  <c:v>6.2321749999999998</c:v>
                </c:pt>
                <c:pt idx="439">
                  <c:v>6.0844360000000002</c:v>
                </c:pt>
                <c:pt idx="440">
                  <c:v>6.1088639999999996</c:v>
                </c:pt>
                <c:pt idx="441">
                  <c:v>6.2105588999999997</c:v>
                </c:pt>
                <c:pt idx="442">
                  <c:v>6.2865939999999991</c:v>
                </c:pt>
                <c:pt idx="443">
                  <c:v>6.2655799999999999</c:v>
                </c:pt>
                <c:pt idx="444">
                  <c:v>6.1062199999999995</c:v>
                </c:pt>
                <c:pt idx="445">
                  <c:v>5.8702179999999995</c:v>
                </c:pt>
                <c:pt idx="446">
                  <c:v>5.5791899999999996</c:v>
                </c:pt>
                <c:pt idx="447">
                  <c:v>5.4928100000000004</c:v>
                </c:pt>
                <c:pt idx="448">
                  <c:v>5.4905469999999994</c:v>
                </c:pt>
                <c:pt idx="449">
                  <c:v>5.4224599999999992</c:v>
                </c:pt>
                <c:pt idx="450">
                  <c:v>5.2928999999999995</c:v>
                </c:pt>
                <c:pt idx="451">
                  <c:v>5.0084229999999996</c:v>
                </c:pt>
                <c:pt idx="452">
                  <c:v>4.61686</c:v>
                </c:pt>
                <c:pt idx="453">
                  <c:v>4.4926509999999995</c:v>
                </c:pt>
                <c:pt idx="454">
                  <c:v>4.5726630000000004</c:v>
                </c:pt>
                <c:pt idx="455">
                  <c:v>4.289263</c:v>
                </c:pt>
                <c:pt idx="456">
                  <c:v>4.0022760000000002</c:v>
                </c:pt>
                <c:pt idx="457">
                  <c:v>3.4924399999999993</c:v>
                </c:pt>
                <c:pt idx="458">
                  <c:v>3.3336499999999996</c:v>
                </c:pt>
                <c:pt idx="459">
                  <c:v>3.3177980000000002</c:v>
                </c:pt>
                <c:pt idx="460">
                  <c:v>3.0548799999999994</c:v>
                </c:pt>
                <c:pt idx="461">
                  <c:v>2.7552809999999996</c:v>
                </c:pt>
                <c:pt idx="462">
                  <c:v>3.1478199999999994</c:v>
                </c:pt>
                <c:pt idx="463">
                  <c:v>3.8653659999999999</c:v>
                </c:pt>
                <c:pt idx="464">
                  <c:v>3.9885139999999999</c:v>
                </c:pt>
                <c:pt idx="465">
                  <c:v>3.3136099999999997</c:v>
                </c:pt>
                <c:pt idx="466">
                  <c:v>2.8872989999999996</c:v>
                </c:pt>
                <c:pt idx="467">
                  <c:v>3.0043190000000002</c:v>
                </c:pt>
                <c:pt idx="468">
                  <c:v>3.7513399999999999</c:v>
                </c:pt>
                <c:pt idx="469">
                  <c:v>3.6928399999999999</c:v>
                </c:pt>
                <c:pt idx="470">
                  <c:v>3.5989</c:v>
                </c:pt>
                <c:pt idx="471">
                  <c:v>3.6217629999999996</c:v>
                </c:pt>
                <c:pt idx="472">
                  <c:v>3.689019</c:v>
                </c:pt>
                <c:pt idx="473">
                  <c:v>3.9031759999999998</c:v>
                </c:pt>
                <c:pt idx="474">
                  <c:v>4.1014099999999996</c:v>
                </c:pt>
                <c:pt idx="475">
                  <c:v>3.9537499999999994</c:v>
                </c:pt>
                <c:pt idx="476">
                  <c:v>3.5322426999999994</c:v>
                </c:pt>
                <c:pt idx="477">
                  <c:v>3.1660599999999999</c:v>
                </c:pt>
                <c:pt idx="478">
                  <c:v>3.2700899999999993</c:v>
                </c:pt>
                <c:pt idx="479">
                  <c:v>3.6184049999999992</c:v>
                </c:pt>
                <c:pt idx="480">
                  <c:v>4.4131209999999994</c:v>
                </c:pt>
                <c:pt idx="481">
                  <c:v>4.939449999999999</c:v>
                </c:pt>
                <c:pt idx="482">
                  <c:v>5.3622499999999995</c:v>
                </c:pt>
                <c:pt idx="483">
                  <c:v>5.471476</c:v>
                </c:pt>
                <c:pt idx="484">
                  <c:v>5.541417</c:v>
                </c:pt>
                <c:pt idx="485">
                  <c:v>5.3988929999999993</c:v>
                </c:pt>
                <c:pt idx="486">
                  <c:v>5.0754900000000003</c:v>
                </c:pt>
                <c:pt idx="487">
                  <c:v>4.8855699999999995</c:v>
                </c:pt>
                <c:pt idx="488">
                  <c:v>5.1268499999999992</c:v>
                </c:pt>
                <c:pt idx="489">
                  <c:v>5.521668</c:v>
                </c:pt>
                <c:pt idx="490">
                  <c:v>5.5990859999999998</c:v>
                </c:pt>
                <c:pt idx="491">
                  <c:v>5.3960597999999997</c:v>
                </c:pt>
                <c:pt idx="492">
                  <c:v>5.0189799999999991</c:v>
                </c:pt>
                <c:pt idx="493">
                  <c:v>4.9061521999999993</c:v>
                </c:pt>
                <c:pt idx="494">
                  <c:v>4.5885949999999998</c:v>
                </c:pt>
                <c:pt idx="495">
                  <c:v>3.909465</c:v>
                </c:pt>
                <c:pt idx="496">
                  <c:v>3.312589</c:v>
                </c:pt>
                <c:pt idx="497">
                  <c:v>2.6918199999999999</c:v>
                </c:pt>
                <c:pt idx="498">
                  <c:v>2.6257199999999994</c:v>
                </c:pt>
                <c:pt idx="499">
                  <c:v>2.8897099999999996</c:v>
                </c:pt>
                <c:pt idx="500">
                  <c:v>3.4139300000000001</c:v>
                </c:pt>
                <c:pt idx="501">
                  <c:v>3.32748</c:v>
                </c:pt>
                <c:pt idx="502">
                  <c:v>2.7338480000000001</c:v>
                </c:pt>
                <c:pt idx="503">
                  <c:v>1.7574099999999993</c:v>
                </c:pt>
                <c:pt idx="504">
                  <c:v>1.9328349999999999</c:v>
                </c:pt>
                <c:pt idx="505">
                  <c:v>2.1395349999999995</c:v>
                </c:pt>
                <c:pt idx="506">
                  <c:v>2.0201326999999996</c:v>
                </c:pt>
                <c:pt idx="507">
                  <c:v>2.6262244999999997</c:v>
                </c:pt>
                <c:pt idx="508">
                  <c:v>2.9046099999999999</c:v>
                </c:pt>
                <c:pt idx="509">
                  <c:v>2.8436259999999995</c:v>
                </c:pt>
                <c:pt idx="510">
                  <c:v>2.3279589999999999</c:v>
                </c:pt>
                <c:pt idx="511">
                  <c:v>2.0387249999999995</c:v>
                </c:pt>
                <c:pt idx="512">
                  <c:v>1.6188970000000005</c:v>
                </c:pt>
                <c:pt idx="513">
                  <c:v>1.3332120000000005</c:v>
                </c:pt>
                <c:pt idx="514">
                  <c:v>1.6250460000000002</c:v>
                </c:pt>
                <c:pt idx="515">
                  <c:v>1.7528329999999999</c:v>
                </c:pt>
                <c:pt idx="516">
                  <c:v>1.5039539999999993</c:v>
                </c:pt>
                <c:pt idx="517">
                  <c:v>1.5235389999999995</c:v>
                </c:pt>
                <c:pt idx="518">
                  <c:v>1.9580289999999998</c:v>
                </c:pt>
                <c:pt idx="519">
                  <c:v>1.6097793999999999</c:v>
                </c:pt>
                <c:pt idx="520">
                  <c:v>1.1021802000000003</c:v>
                </c:pt>
                <c:pt idx="521">
                  <c:v>0.5241750000000005</c:v>
                </c:pt>
                <c:pt idx="522">
                  <c:v>0.55374099999999959</c:v>
                </c:pt>
                <c:pt idx="523">
                  <c:v>0.46471599999999924</c:v>
                </c:pt>
                <c:pt idx="524">
                  <c:v>0.15534800000000004</c:v>
                </c:pt>
                <c:pt idx="525">
                  <c:v>0.47184199999999876</c:v>
                </c:pt>
                <c:pt idx="526">
                  <c:v>1.3639830000000002</c:v>
                </c:pt>
                <c:pt idx="527">
                  <c:v>2.2938999999999998</c:v>
                </c:pt>
                <c:pt idx="528">
                  <c:v>2.334308</c:v>
                </c:pt>
                <c:pt idx="529">
                  <c:v>2.2747989999999998</c:v>
                </c:pt>
                <c:pt idx="530">
                  <c:v>1.9292799999999994</c:v>
                </c:pt>
                <c:pt idx="531">
                  <c:v>2.3168600000000001</c:v>
                </c:pt>
                <c:pt idx="532">
                  <c:v>2.8591539999999998</c:v>
                </c:pt>
                <c:pt idx="533">
                  <c:v>3.6176899999999996</c:v>
                </c:pt>
                <c:pt idx="534">
                  <c:v>4.3998599999999994</c:v>
                </c:pt>
                <c:pt idx="535">
                  <c:v>4.7459989999999994</c:v>
                </c:pt>
                <c:pt idx="536">
                  <c:v>4.9233250000000002</c:v>
                </c:pt>
                <c:pt idx="537">
                  <c:v>5.301069</c:v>
                </c:pt>
                <c:pt idx="538">
                  <c:v>5.6160109999999994</c:v>
                </c:pt>
                <c:pt idx="539">
                  <c:v>5.944998</c:v>
                </c:pt>
                <c:pt idx="540">
                  <c:v>6.1455009999999994</c:v>
                </c:pt>
                <c:pt idx="541">
                  <c:v>5.8892790000000002</c:v>
                </c:pt>
                <c:pt idx="542">
                  <c:v>5.7311779999999999</c:v>
                </c:pt>
                <c:pt idx="543">
                  <c:v>5.6322000000000001</c:v>
                </c:pt>
                <c:pt idx="544">
                  <c:v>5.8263800000000003</c:v>
                </c:pt>
                <c:pt idx="545">
                  <c:v>6.2726329999999999</c:v>
                </c:pt>
                <c:pt idx="546">
                  <c:v>6.8233199999999998</c:v>
                </c:pt>
                <c:pt idx="547">
                  <c:v>6.9687419999999998</c:v>
                </c:pt>
                <c:pt idx="548">
                  <c:v>7.0776399999999997</c:v>
                </c:pt>
                <c:pt idx="549">
                  <c:v>7.3330459999999995</c:v>
                </c:pt>
                <c:pt idx="550">
                  <c:v>7.6318560999999994</c:v>
                </c:pt>
                <c:pt idx="551">
                  <c:v>7.8638019999999997</c:v>
                </c:pt>
                <c:pt idx="552">
                  <c:v>8.0495149999999995</c:v>
                </c:pt>
                <c:pt idx="553">
                  <c:v>8.0870689999999996</c:v>
                </c:pt>
                <c:pt idx="554">
                  <c:v>8.0070399999999999</c:v>
                </c:pt>
                <c:pt idx="555">
                  <c:v>7.9988939999999991</c:v>
                </c:pt>
                <c:pt idx="556">
                  <c:v>8.059099999999999</c:v>
                </c:pt>
                <c:pt idx="557">
                  <c:v>7.9374409999999997</c:v>
                </c:pt>
                <c:pt idx="558">
                  <c:v>7.6408249999999995</c:v>
                </c:pt>
                <c:pt idx="559">
                  <c:v>6.6801999999999992</c:v>
                </c:pt>
                <c:pt idx="560">
                  <c:v>6.5275119999999998</c:v>
                </c:pt>
                <c:pt idx="561">
                  <c:v>6.7663949999999993</c:v>
                </c:pt>
                <c:pt idx="562">
                  <c:v>6.7417799999999994</c:v>
                </c:pt>
                <c:pt idx="563">
                  <c:v>6.8766769999999999</c:v>
                </c:pt>
                <c:pt idx="564">
                  <c:v>7.5139230000000001</c:v>
                </c:pt>
                <c:pt idx="565">
                  <c:v>7.9181799999999996</c:v>
                </c:pt>
                <c:pt idx="566">
                  <c:v>7.3863099999999999</c:v>
                </c:pt>
                <c:pt idx="567">
                  <c:v>7.422269</c:v>
                </c:pt>
                <c:pt idx="568">
                  <c:v>7.6100899999999996</c:v>
                </c:pt>
                <c:pt idx="569">
                  <c:v>7.2176609999999997</c:v>
                </c:pt>
                <c:pt idx="570">
                  <c:v>7.1987059999999996</c:v>
                </c:pt>
                <c:pt idx="571">
                  <c:v>7.2392949999999994</c:v>
                </c:pt>
                <c:pt idx="572">
                  <c:v>7.8594229999999996</c:v>
                </c:pt>
                <c:pt idx="573">
                  <c:v>8.3140262000000007</c:v>
                </c:pt>
                <c:pt idx="574">
                  <c:v>8.5438150000000004</c:v>
                </c:pt>
                <c:pt idx="575">
                  <c:v>8.5262329999999995</c:v>
                </c:pt>
                <c:pt idx="576">
                  <c:v>8.3075151999999992</c:v>
                </c:pt>
                <c:pt idx="577">
                  <c:v>8.0385369000000004</c:v>
                </c:pt>
                <c:pt idx="578">
                  <c:v>8.0796479999999988</c:v>
                </c:pt>
                <c:pt idx="579">
                  <c:v>8.1015110000000004</c:v>
                </c:pt>
                <c:pt idx="580">
                  <c:v>8.0189199999999996</c:v>
                </c:pt>
                <c:pt idx="581">
                  <c:v>8.0171679999999999</c:v>
                </c:pt>
                <c:pt idx="582">
                  <c:v>7.8985418000000003</c:v>
                </c:pt>
                <c:pt idx="583">
                  <c:v>7.737355</c:v>
                </c:pt>
                <c:pt idx="584">
                  <c:v>7.4189400000000001</c:v>
                </c:pt>
                <c:pt idx="585">
                  <c:v>7.7152279999999998</c:v>
                </c:pt>
                <c:pt idx="586">
                  <c:v>7.7447899999999992</c:v>
                </c:pt>
                <c:pt idx="587">
                  <c:v>7.1185999999999998</c:v>
                </c:pt>
                <c:pt idx="588">
                  <c:v>7.1777609999999994</c:v>
                </c:pt>
                <c:pt idx="589">
                  <c:v>7.3099599999999993</c:v>
                </c:pt>
                <c:pt idx="590">
                  <c:v>6.3971599999999995</c:v>
                </c:pt>
                <c:pt idx="591">
                  <c:v>6.0632799999999998</c:v>
                </c:pt>
                <c:pt idx="592">
                  <c:v>6.4904289999999998</c:v>
                </c:pt>
                <c:pt idx="593">
                  <c:v>6.9358899999999997</c:v>
                </c:pt>
                <c:pt idx="594">
                  <c:v>7.5488399999999993</c:v>
                </c:pt>
                <c:pt idx="595">
                  <c:v>6.9664870000000008</c:v>
                </c:pt>
                <c:pt idx="596">
                  <c:v>5.9510079999999999</c:v>
                </c:pt>
                <c:pt idx="597">
                  <c:v>5.2581499999999997</c:v>
                </c:pt>
                <c:pt idx="598">
                  <c:v>4.5532139999999997</c:v>
                </c:pt>
                <c:pt idx="599">
                  <c:v>4.1219643000000001</c:v>
                </c:pt>
                <c:pt idx="600">
                  <c:v>3.8935299999999993</c:v>
                </c:pt>
                <c:pt idx="601">
                  <c:v>3.8234670999999998</c:v>
                </c:pt>
                <c:pt idx="602">
                  <c:v>3.6865699999999997</c:v>
                </c:pt>
                <c:pt idx="603">
                  <c:v>3.46896</c:v>
                </c:pt>
                <c:pt idx="604">
                  <c:v>3.3087540000000004</c:v>
                </c:pt>
                <c:pt idx="605">
                  <c:v>3.2188169999999996</c:v>
                </c:pt>
                <c:pt idx="606">
                  <c:v>3.3204749999999996</c:v>
                </c:pt>
                <c:pt idx="607">
                  <c:v>3.3883799999999997</c:v>
                </c:pt>
                <c:pt idx="608">
                  <c:v>3.3730349999999998</c:v>
                </c:pt>
                <c:pt idx="609">
                  <c:v>3.4025239999999997</c:v>
                </c:pt>
                <c:pt idx="610">
                  <c:v>3.4764299999999997</c:v>
                </c:pt>
                <c:pt idx="611">
                  <c:v>2.7188499999999998</c:v>
                </c:pt>
                <c:pt idx="612">
                  <c:v>2.7510699999999999</c:v>
                </c:pt>
                <c:pt idx="613">
                  <c:v>3.6998549999999999</c:v>
                </c:pt>
                <c:pt idx="614">
                  <c:v>4.1033099999999996</c:v>
                </c:pt>
                <c:pt idx="615">
                  <c:v>3.7158177999999999</c:v>
                </c:pt>
                <c:pt idx="616">
                  <c:v>2.6360039999999998</c:v>
                </c:pt>
                <c:pt idx="617">
                  <c:v>2.1355959999999996</c:v>
                </c:pt>
                <c:pt idx="618">
                  <c:v>2.2977020000000001</c:v>
                </c:pt>
                <c:pt idx="619">
                  <c:v>2.7653949999999998</c:v>
                </c:pt>
                <c:pt idx="620">
                  <c:v>2.0786299999999995</c:v>
                </c:pt>
                <c:pt idx="621">
                  <c:v>1.8754059999999999</c:v>
                </c:pt>
                <c:pt idx="622">
                  <c:v>2.1537999999999986</c:v>
                </c:pt>
                <c:pt idx="623">
                  <c:v>1.6859399999999996</c:v>
                </c:pt>
                <c:pt idx="624">
                  <c:v>1.8374789999999992</c:v>
                </c:pt>
                <c:pt idx="625">
                  <c:v>2.398644</c:v>
                </c:pt>
                <c:pt idx="626">
                  <c:v>2.5385340000000003</c:v>
                </c:pt>
                <c:pt idx="627">
                  <c:v>2.7621089999999997</c:v>
                </c:pt>
                <c:pt idx="628">
                  <c:v>2.7675900000000002</c:v>
                </c:pt>
                <c:pt idx="629">
                  <c:v>2.9609269999999999</c:v>
                </c:pt>
                <c:pt idx="630">
                  <c:v>3.008559</c:v>
                </c:pt>
                <c:pt idx="631">
                  <c:v>2.9620209999999996</c:v>
                </c:pt>
                <c:pt idx="632">
                  <c:v>2.5568929999999996</c:v>
                </c:pt>
                <c:pt idx="633">
                  <c:v>2.1286199999999997</c:v>
                </c:pt>
                <c:pt idx="634">
                  <c:v>2.3196399999999997</c:v>
                </c:pt>
                <c:pt idx="635">
                  <c:v>2.9018999999999995</c:v>
                </c:pt>
                <c:pt idx="636">
                  <c:v>3.0463699999999996</c:v>
                </c:pt>
                <c:pt idx="637">
                  <c:v>2.7837499999999995</c:v>
                </c:pt>
                <c:pt idx="638">
                  <c:v>2.1268500000000001</c:v>
                </c:pt>
                <c:pt idx="639">
                  <c:v>2.1433599999999995</c:v>
                </c:pt>
                <c:pt idx="640">
                  <c:v>2.3638060000000003</c:v>
                </c:pt>
                <c:pt idx="641">
                  <c:v>3.147759999999999</c:v>
                </c:pt>
                <c:pt idx="642">
                  <c:v>3.8929109999999998</c:v>
                </c:pt>
                <c:pt idx="643">
                  <c:v>4.5869299999999988</c:v>
                </c:pt>
                <c:pt idx="644">
                  <c:v>4.4996100000000006</c:v>
                </c:pt>
                <c:pt idx="645">
                  <c:v>3.7866599999999995</c:v>
                </c:pt>
                <c:pt idx="646">
                  <c:v>2.7132069999999993</c:v>
                </c:pt>
                <c:pt idx="647">
                  <c:v>2.3054889999999997</c:v>
                </c:pt>
                <c:pt idx="648">
                  <c:v>2.7682059999999993</c:v>
                </c:pt>
                <c:pt idx="649">
                  <c:v>2.9177879999999998</c:v>
                </c:pt>
                <c:pt idx="650">
                  <c:v>2.3563299999999998</c:v>
                </c:pt>
                <c:pt idx="651">
                  <c:v>2.5579609999999997</c:v>
                </c:pt>
                <c:pt idx="652">
                  <c:v>3.4501399999999998</c:v>
                </c:pt>
                <c:pt idx="653">
                  <c:v>3.7178399999999989</c:v>
                </c:pt>
                <c:pt idx="654">
                  <c:v>3.1380199999999991</c:v>
                </c:pt>
                <c:pt idx="655">
                  <c:v>2.21624</c:v>
                </c:pt>
                <c:pt idx="656">
                  <c:v>1.6985229999999998</c:v>
                </c:pt>
                <c:pt idx="657">
                  <c:v>1.4659199999999997</c:v>
                </c:pt>
                <c:pt idx="658">
                  <c:v>1.9418100000000003</c:v>
                </c:pt>
                <c:pt idx="659">
                  <c:v>1.5993899999999996</c:v>
                </c:pt>
                <c:pt idx="660">
                  <c:v>1.3948989999999997</c:v>
                </c:pt>
                <c:pt idx="661">
                  <c:v>1.3741299999999992</c:v>
                </c:pt>
                <c:pt idx="662">
                  <c:v>1.4107500000000002</c:v>
                </c:pt>
                <c:pt idx="663">
                  <c:v>1.2637700000000001</c:v>
                </c:pt>
                <c:pt idx="664">
                  <c:v>1.1419154000000002</c:v>
                </c:pt>
                <c:pt idx="665">
                  <c:v>1.0985300000000002</c:v>
                </c:pt>
                <c:pt idx="666">
                  <c:v>1.0454849999999993</c:v>
                </c:pt>
                <c:pt idx="667">
                  <c:v>0.94799999999999951</c:v>
                </c:pt>
                <c:pt idx="668">
                  <c:v>0.9111899999999995</c:v>
                </c:pt>
                <c:pt idx="669">
                  <c:v>0.97992999999999952</c:v>
                </c:pt>
                <c:pt idx="670">
                  <c:v>1.2100900000000001</c:v>
                </c:pt>
                <c:pt idx="671">
                  <c:v>1.6667989999999993</c:v>
                </c:pt>
                <c:pt idx="672">
                  <c:v>2.1578599999999994</c:v>
                </c:pt>
                <c:pt idx="673">
                  <c:v>1.9573599999999995</c:v>
                </c:pt>
                <c:pt idx="674">
                  <c:v>1.3942899999999998</c:v>
                </c:pt>
                <c:pt idx="675">
                  <c:v>1.2148299999999992</c:v>
                </c:pt>
                <c:pt idx="676">
                  <c:v>1.426779999999999</c:v>
                </c:pt>
                <c:pt idx="677">
                  <c:v>2.0334469999999998</c:v>
                </c:pt>
                <c:pt idx="678">
                  <c:v>2.4149599999999989</c:v>
                </c:pt>
                <c:pt idx="679">
                  <c:v>2.758527</c:v>
                </c:pt>
                <c:pt idx="680">
                  <c:v>3.1191300000000002</c:v>
                </c:pt>
                <c:pt idx="681">
                  <c:v>3.7066749999999997</c:v>
                </c:pt>
                <c:pt idx="682">
                  <c:v>4.4088499999999993</c:v>
                </c:pt>
                <c:pt idx="683">
                  <c:v>5.2388899999999996</c:v>
                </c:pt>
                <c:pt idx="684">
                  <c:v>5.8508089999999999</c:v>
                </c:pt>
                <c:pt idx="685">
                  <c:v>6.5303399999999998</c:v>
                </c:pt>
                <c:pt idx="686">
                  <c:v>7.7901489999999995</c:v>
                </c:pt>
                <c:pt idx="687">
                  <c:v>8.4654729999999994</c:v>
                </c:pt>
                <c:pt idx="688">
                  <c:v>7.2059699999999998</c:v>
                </c:pt>
                <c:pt idx="689">
                  <c:v>6.5179099999999996</c:v>
                </c:pt>
                <c:pt idx="690">
                  <c:v>7.4793099999999999</c:v>
                </c:pt>
                <c:pt idx="691">
                  <c:v>7.8295700000000004</c:v>
                </c:pt>
                <c:pt idx="692">
                  <c:v>8.1832019999999996</c:v>
                </c:pt>
                <c:pt idx="693">
                  <c:v>7.8925700000000001</c:v>
                </c:pt>
                <c:pt idx="694">
                  <c:v>8.15184</c:v>
                </c:pt>
                <c:pt idx="695">
                  <c:v>8.2441999999999993</c:v>
                </c:pt>
                <c:pt idx="696">
                  <c:v>7.8314269999999997</c:v>
                </c:pt>
                <c:pt idx="697">
                  <c:v>7.2076449999999994</c:v>
                </c:pt>
                <c:pt idx="698">
                  <c:v>6.8163999999999998</c:v>
                </c:pt>
                <c:pt idx="699">
                  <c:v>7.2636880000000001</c:v>
                </c:pt>
                <c:pt idx="700">
                  <c:v>7.7715399999999999</c:v>
                </c:pt>
                <c:pt idx="701">
                  <c:v>7.5165499999999996</c:v>
                </c:pt>
                <c:pt idx="702">
                  <c:v>7.0774600000000003</c:v>
                </c:pt>
                <c:pt idx="703">
                  <c:v>6.6837179999999998</c:v>
                </c:pt>
                <c:pt idx="704">
                  <c:v>7.2582800000000001</c:v>
                </c:pt>
                <c:pt idx="705">
                  <c:v>7.2797900000000002</c:v>
                </c:pt>
                <c:pt idx="706">
                  <c:v>6.6401199999999996</c:v>
                </c:pt>
                <c:pt idx="707">
                  <c:v>6.8113900000000003</c:v>
                </c:pt>
                <c:pt idx="708">
                  <c:v>7.368938</c:v>
                </c:pt>
                <c:pt idx="709">
                  <c:v>7.7840199999999999</c:v>
                </c:pt>
                <c:pt idx="710">
                  <c:v>7.9688459999999992</c:v>
                </c:pt>
                <c:pt idx="711">
                  <c:v>8.2067019999999999</c:v>
                </c:pt>
                <c:pt idx="712">
                  <c:v>8.3862400000000008</c:v>
                </c:pt>
                <c:pt idx="713">
                  <c:v>8.691039</c:v>
                </c:pt>
                <c:pt idx="714">
                  <c:v>9.1283719999999988</c:v>
                </c:pt>
                <c:pt idx="715">
                  <c:v>9.4510599999999982</c:v>
                </c:pt>
                <c:pt idx="716">
                  <c:v>9.2908480000000004</c:v>
                </c:pt>
                <c:pt idx="717">
                  <c:v>9.1452399999999994</c:v>
                </c:pt>
                <c:pt idx="718">
                  <c:v>8.9594039999999993</c:v>
                </c:pt>
                <c:pt idx="719">
                  <c:v>8.7370367999999985</c:v>
                </c:pt>
                <c:pt idx="720">
                  <c:v>8.2543799999999994</c:v>
                </c:pt>
                <c:pt idx="721">
                  <c:v>7.5611499999999996</c:v>
                </c:pt>
                <c:pt idx="722">
                  <c:v>7.0566899999999997</c:v>
                </c:pt>
                <c:pt idx="723">
                  <c:v>6.8024799999999992</c:v>
                </c:pt>
                <c:pt idx="724">
                  <c:v>7.0142936000000002</c:v>
                </c:pt>
                <c:pt idx="725">
                  <c:v>7.328837</c:v>
                </c:pt>
                <c:pt idx="726">
                  <c:v>7.533963</c:v>
                </c:pt>
                <c:pt idx="727">
                  <c:v>7.5238239999999994</c:v>
                </c:pt>
                <c:pt idx="728">
                  <c:v>7.0445919999999997</c:v>
                </c:pt>
                <c:pt idx="729">
                  <c:v>6.8799109999999999</c:v>
                </c:pt>
                <c:pt idx="730">
                  <c:v>6.9375710000000002</c:v>
                </c:pt>
                <c:pt idx="731">
                  <c:v>7.710375</c:v>
                </c:pt>
                <c:pt idx="732">
                  <c:v>7.7725970000000002</c:v>
                </c:pt>
                <c:pt idx="733">
                  <c:v>7.5176729999999994</c:v>
                </c:pt>
                <c:pt idx="734">
                  <c:v>7.0813539999999993</c:v>
                </c:pt>
                <c:pt idx="735">
                  <c:v>6.5569489999999995</c:v>
                </c:pt>
                <c:pt idx="736">
                  <c:v>6.2080685999999998</c:v>
                </c:pt>
                <c:pt idx="737">
                  <c:v>5.8164293999999996</c:v>
                </c:pt>
                <c:pt idx="738">
                  <c:v>5.8942579999999998</c:v>
                </c:pt>
                <c:pt idx="739">
                  <c:v>5.875839</c:v>
                </c:pt>
                <c:pt idx="740">
                  <c:v>5.9274810000000002</c:v>
                </c:pt>
                <c:pt idx="741">
                  <c:v>5.7021099999999993</c:v>
                </c:pt>
                <c:pt idx="742">
                  <c:v>4.9022839999999999</c:v>
                </c:pt>
                <c:pt idx="743">
                  <c:v>3.9558399999999998</c:v>
                </c:pt>
                <c:pt idx="744">
                  <c:v>3.2743249999999993</c:v>
                </c:pt>
                <c:pt idx="745">
                  <c:v>2.4433400000000001</c:v>
                </c:pt>
                <c:pt idx="746">
                  <c:v>2.4666779999999999</c:v>
                </c:pt>
                <c:pt idx="747">
                  <c:v>2.9887410000000001</c:v>
                </c:pt>
                <c:pt idx="748">
                  <c:v>3.4951689999999997</c:v>
                </c:pt>
                <c:pt idx="749">
                  <c:v>3.9975419999999997</c:v>
                </c:pt>
                <c:pt idx="750">
                  <c:v>4.0271299999999997</c:v>
                </c:pt>
                <c:pt idx="751">
                  <c:v>4.0168609999999996</c:v>
                </c:pt>
                <c:pt idx="752">
                  <c:v>3.9871379999999998</c:v>
                </c:pt>
                <c:pt idx="753">
                  <c:v>3.9534903999999997</c:v>
                </c:pt>
                <c:pt idx="754">
                  <c:v>3.5058059999999998</c:v>
                </c:pt>
                <c:pt idx="755">
                  <c:v>3.0869099999999996</c:v>
                </c:pt>
                <c:pt idx="756">
                  <c:v>2.514462</c:v>
                </c:pt>
                <c:pt idx="757">
                  <c:v>2.5664099999999994</c:v>
                </c:pt>
                <c:pt idx="758">
                  <c:v>2.80335</c:v>
                </c:pt>
                <c:pt idx="759">
                  <c:v>2.7625639999999998</c:v>
                </c:pt>
                <c:pt idx="760">
                  <c:v>2.4040169999999996</c:v>
                </c:pt>
                <c:pt idx="761">
                  <c:v>1.8167479999999996</c:v>
                </c:pt>
                <c:pt idx="762">
                  <c:v>2.0866199999999999</c:v>
                </c:pt>
                <c:pt idx="763">
                  <c:v>2.4389900000000004</c:v>
                </c:pt>
                <c:pt idx="764">
                  <c:v>2.0967972999999995</c:v>
                </c:pt>
                <c:pt idx="765">
                  <c:v>1.7832169999999996</c:v>
                </c:pt>
                <c:pt idx="766">
                  <c:v>1.7282760000000001</c:v>
                </c:pt>
                <c:pt idx="767">
                  <c:v>1.5842700000000001</c:v>
                </c:pt>
                <c:pt idx="768">
                  <c:v>1.5863300000000002</c:v>
                </c:pt>
                <c:pt idx="769">
                  <c:v>1.7277899999999997</c:v>
                </c:pt>
                <c:pt idx="770">
                  <c:v>2.1548549999999995</c:v>
                </c:pt>
                <c:pt idx="771">
                  <c:v>2.4752583999999995</c:v>
                </c:pt>
                <c:pt idx="772">
                  <c:v>2.2820009999999993</c:v>
                </c:pt>
                <c:pt idx="773">
                  <c:v>2.2228899999999996</c:v>
                </c:pt>
                <c:pt idx="774">
                  <c:v>2.5335269999999994</c:v>
                </c:pt>
                <c:pt idx="775">
                  <c:v>2.5524907999999993</c:v>
                </c:pt>
                <c:pt idx="776">
                  <c:v>2.5846999999999993</c:v>
                </c:pt>
                <c:pt idx="777">
                  <c:v>2.6190559999999996</c:v>
                </c:pt>
                <c:pt idx="778">
                  <c:v>2.5777099999999997</c:v>
                </c:pt>
                <c:pt idx="779">
                  <c:v>2.4836200000000002</c:v>
                </c:pt>
                <c:pt idx="780">
                  <c:v>2.1998011999999996</c:v>
                </c:pt>
                <c:pt idx="781">
                  <c:v>1.9520799999999996</c:v>
                </c:pt>
                <c:pt idx="782">
                  <c:v>1.8955199999999994</c:v>
                </c:pt>
                <c:pt idx="783">
                  <c:v>1.9550200000000002</c:v>
                </c:pt>
                <c:pt idx="784">
                  <c:v>2.0337800000000001</c:v>
                </c:pt>
                <c:pt idx="785">
                  <c:v>2.3348399999999998</c:v>
                </c:pt>
                <c:pt idx="786">
                  <c:v>2.8039879999999999</c:v>
                </c:pt>
                <c:pt idx="787">
                  <c:v>3.3622100000000001</c:v>
                </c:pt>
                <c:pt idx="788">
                  <c:v>3.6037499999999998</c:v>
                </c:pt>
                <c:pt idx="789">
                  <c:v>3.8304999999999998</c:v>
                </c:pt>
                <c:pt idx="790">
                  <c:v>3.80206</c:v>
                </c:pt>
                <c:pt idx="791">
                  <c:v>3.7131599999999998</c:v>
                </c:pt>
                <c:pt idx="792">
                  <c:v>3.52752</c:v>
                </c:pt>
                <c:pt idx="793">
                  <c:v>3.1699899999999999</c:v>
                </c:pt>
                <c:pt idx="794">
                  <c:v>2.7898300000000003</c:v>
                </c:pt>
                <c:pt idx="795">
                  <c:v>2.5685199999999995</c:v>
                </c:pt>
                <c:pt idx="796">
                  <c:v>2.2556579999999995</c:v>
                </c:pt>
                <c:pt idx="797">
                  <c:v>2.2459699999999998</c:v>
                </c:pt>
                <c:pt idx="798">
                  <c:v>2.1921859999999995</c:v>
                </c:pt>
                <c:pt idx="799">
                  <c:v>2.2129399999999997</c:v>
                </c:pt>
                <c:pt idx="800">
                  <c:v>2.1354599999999992</c:v>
                </c:pt>
                <c:pt idx="801">
                  <c:v>2.0778399999999992</c:v>
                </c:pt>
                <c:pt idx="802">
                  <c:v>1.9901450000000001</c:v>
                </c:pt>
                <c:pt idx="803">
                  <c:v>1.9580519999999995</c:v>
                </c:pt>
                <c:pt idx="804">
                  <c:v>1.7949699999999993</c:v>
                </c:pt>
                <c:pt idx="805">
                  <c:v>1.793355</c:v>
                </c:pt>
                <c:pt idx="806">
                  <c:v>2.1621309999999996</c:v>
                </c:pt>
                <c:pt idx="807">
                  <c:v>2.4983610000000001</c:v>
                </c:pt>
                <c:pt idx="808">
                  <c:v>2.5422060000000002</c:v>
                </c:pt>
                <c:pt idx="809">
                  <c:v>2.4257999999999997</c:v>
                </c:pt>
                <c:pt idx="810">
                  <c:v>2.1225161999999997</c:v>
                </c:pt>
                <c:pt idx="811">
                  <c:v>1.8218300000000003</c:v>
                </c:pt>
                <c:pt idx="812">
                  <c:v>1.5625099999999996</c:v>
                </c:pt>
                <c:pt idx="813">
                  <c:v>1.3906479999999997</c:v>
                </c:pt>
                <c:pt idx="814">
                  <c:v>1.2800759999999993</c:v>
                </c:pt>
                <c:pt idx="815">
                  <c:v>1.3845899999999993</c:v>
                </c:pt>
                <c:pt idx="816">
                  <c:v>1.3036099999999999</c:v>
                </c:pt>
                <c:pt idx="817">
                  <c:v>1.3495100000000004</c:v>
                </c:pt>
                <c:pt idx="818">
                  <c:v>1.6887100000000004</c:v>
                </c:pt>
                <c:pt idx="819">
                  <c:v>1.3590429999999998</c:v>
                </c:pt>
                <c:pt idx="820">
                  <c:v>1.4102439999999987</c:v>
                </c:pt>
                <c:pt idx="821">
                  <c:v>1.8296699999999992</c:v>
                </c:pt>
                <c:pt idx="822">
                  <c:v>2.5719019999999997</c:v>
                </c:pt>
                <c:pt idx="823">
                  <c:v>2.6373739999999999</c:v>
                </c:pt>
                <c:pt idx="824">
                  <c:v>2.6902319999999995</c:v>
                </c:pt>
                <c:pt idx="825">
                  <c:v>2.2235800000000001</c:v>
                </c:pt>
                <c:pt idx="826">
                  <c:v>2.3508899999999997</c:v>
                </c:pt>
                <c:pt idx="827">
                  <c:v>2.4984509999999993</c:v>
                </c:pt>
                <c:pt idx="828">
                  <c:v>3.1793079999999998</c:v>
                </c:pt>
                <c:pt idx="829">
                  <c:v>4.1063279999999995</c:v>
                </c:pt>
                <c:pt idx="830">
                  <c:v>4.4686399999999997</c:v>
                </c:pt>
                <c:pt idx="831">
                  <c:v>4.4563999999999995</c:v>
                </c:pt>
                <c:pt idx="832">
                  <c:v>3.997992</c:v>
                </c:pt>
                <c:pt idx="833">
                  <c:v>3.7964119999999997</c:v>
                </c:pt>
                <c:pt idx="834">
                  <c:v>3.9547400000000001</c:v>
                </c:pt>
                <c:pt idx="835">
                  <c:v>4.3268040000000001</c:v>
                </c:pt>
                <c:pt idx="836">
                  <c:v>4.6953300000000002</c:v>
                </c:pt>
                <c:pt idx="837">
                  <c:v>4.611858999999999</c:v>
                </c:pt>
                <c:pt idx="838">
                  <c:v>4.5849799999999998</c:v>
                </c:pt>
                <c:pt idx="839">
                  <c:v>4.9444979999999994</c:v>
                </c:pt>
                <c:pt idx="840">
                  <c:v>5.15055</c:v>
                </c:pt>
                <c:pt idx="841">
                  <c:v>5.4456659999999992</c:v>
                </c:pt>
                <c:pt idx="842">
                  <c:v>5.7209500000000002</c:v>
                </c:pt>
                <c:pt idx="843">
                  <c:v>6.3836849999999998</c:v>
                </c:pt>
                <c:pt idx="844">
                  <c:v>6.9966480000000004</c:v>
                </c:pt>
                <c:pt idx="845">
                  <c:v>7.5690599999999995</c:v>
                </c:pt>
                <c:pt idx="846">
                  <c:v>7.5707299999999993</c:v>
                </c:pt>
                <c:pt idx="847">
                  <c:v>7.3360799999999999</c:v>
                </c:pt>
                <c:pt idx="848">
                  <c:v>6.8329800000000001</c:v>
                </c:pt>
                <c:pt idx="849">
                  <c:v>6.4041479999999993</c:v>
                </c:pt>
                <c:pt idx="850">
                  <c:v>6.3074299999999992</c:v>
                </c:pt>
                <c:pt idx="851">
                  <c:v>6.3522109999999996</c:v>
                </c:pt>
                <c:pt idx="852">
                  <c:v>6.6171069999999999</c:v>
                </c:pt>
                <c:pt idx="853">
                  <c:v>6.6108799999999999</c:v>
                </c:pt>
                <c:pt idx="854">
                  <c:v>6.4536899999999999</c:v>
                </c:pt>
                <c:pt idx="855">
                  <c:v>6.1163099999999995</c:v>
                </c:pt>
                <c:pt idx="856">
                  <c:v>6.3806509999999994</c:v>
                </c:pt>
                <c:pt idx="857">
                  <c:v>6.8577399999999997</c:v>
                </c:pt>
                <c:pt idx="858">
                  <c:v>7.0158100000000001</c:v>
                </c:pt>
                <c:pt idx="859">
                  <c:v>6.9422519999999999</c:v>
                </c:pt>
                <c:pt idx="860">
                  <c:v>6.8201000000000001</c:v>
                </c:pt>
                <c:pt idx="861">
                  <c:v>6.7873899999999994</c:v>
                </c:pt>
                <c:pt idx="862">
                  <c:v>7.1152419999999994</c:v>
                </c:pt>
                <c:pt idx="863">
                  <c:v>7.3264119999999995</c:v>
                </c:pt>
                <c:pt idx="864">
                  <c:v>7.4360119999999998</c:v>
                </c:pt>
                <c:pt idx="865">
                  <c:v>7.4035869999999999</c:v>
                </c:pt>
                <c:pt idx="866">
                  <c:v>7.4392819999999995</c:v>
                </c:pt>
                <c:pt idx="867">
                  <c:v>7.4392499999999995</c:v>
                </c:pt>
                <c:pt idx="868">
                  <c:v>7.5577799999999993</c:v>
                </c:pt>
                <c:pt idx="869">
                  <c:v>7.7302400000000002</c:v>
                </c:pt>
                <c:pt idx="870">
                  <c:v>7.9812089999999998</c:v>
                </c:pt>
                <c:pt idx="871">
                  <c:v>8.3472059999999999</c:v>
                </c:pt>
                <c:pt idx="872">
                  <c:v>8.7168099999999988</c:v>
                </c:pt>
                <c:pt idx="873">
                  <c:v>8.7118000000000002</c:v>
                </c:pt>
                <c:pt idx="874">
                  <c:v>8.48203</c:v>
                </c:pt>
                <c:pt idx="875">
                  <c:v>8.0921120000000002</c:v>
                </c:pt>
                <c:pt idx="876">
                  <c:v>7.3710399999999998</c:v>
                </c:pt>
                <c:pt idx="877">
                  <c:v>6.9860600000000002</c:v>
                </c:pt>
                <c:pt idx="878">
                  <c:v>6.9408430000000001</c:v>
                </c:pt>
                <c:pt idx="879">
                  <c:v>6.689546</c:v>
                </c:pt>
                <c:pt idx="880">
                  <c:v>6.4926079999999997</c:v>
                </c:pt>
                <c:pt idx="881">
                  <c:v>6.4112504999999995</c:v>
                </c:pt>
                <c:pt idx="882">
                  <c:v>6.2332580000000002</c:v>
                </c:pt>
                <c:pt idx="883">
                  <c:v>5.8794550000000001</c:v>
                </c:pt>
                <c:pt idx="884">
                  <c:v>5.3434419999999996</c:v>
                </c:pt>
                <c:pt idx="885">
                  <c:v>4.9428489999999998</c:v>
                </c:pt>
                <c:pt idx="886">
                  <c:v>4.5966189999999996</c:v>
                </c:pt>
                <c:pt idx="887">
                  <c:v>4.4442260000000005</c:v>
                </c:pt>
                <c:pt idx="888">
                  <c:v>4.4779699999999991</c:v>
                </c:pt>
                <c:pt idx="889">
                  <c:v>4.4649400000000004</c:v>
                </c:pt>
                <c:pt idx="890">
                  <c:v>4.3378800000000002</c:v>
                </c:pt>
                <c:pt idx="891">
                  <c:v>4.4250629999999997</c:v>
                </c:pt>
                <c:pt idx="892">
                  <c:v>4.9299586</c:v>
                </c:pt>
                <c:pt idx="893">
                  <c:v>5.3136609999999997</c:v>
                </c:pt>
                <c:pt idx="894">
                  <c:v>5.2209599999999998</c:v>
                </c:pt>
                <c:pt idx="895">
                  <c:v>4.9789680000000001</c:v>
                </c:pt>
                <c:pt idx="896">
                  <c:v>4.5456799999999991</c:v>
                </c:pt>
                <c:pt idx="897">
                  <c:v>4.4804899999999996</c:v>
                </c:pt>
                <c:pt idx="898">
                  <c:v>4.6872399999999992</c:v>
                </c:pt>
                <c:pt idx="899">
                  <c:v>4.8250799999999998</c:v>
                </c:pt>
                <c:pt idx="900">
                  <c:v>4.9140029999999992</c:v>
                </c:pt>
                <c:pt idx="901">
                  <c:v>4.8345900000000004</c:v>
                </c:pt>
                <c:pt idx="902">
                  <c:v>5.0325379999999997</c:v>
                </c:pt>
                <c:pt idx="903">
                  <c:v>5.2516599999999993</c:v>
                </c:pt>
                <c:pt idx="904">
                  <c:v>5.032368</c:v>
                </c:pt>
                <c:pt idx="905">
                  <c:v>3.8486989999999999</c:v>
                </c:pt>
                <c:pt idx="906">
                  <c:v>3.4897629999999999</c:v>
                </c:pt>
                <c:pt idx="907">
                  <c:v>3.3046180000000001</c:v>
                </c:pt>
                <c:pt idx="908">
                  <c:v>4.2420629999999999</c:v>
                </c:pt>
                <c:pt idx="909">
                  <c:v>4.0969509999999998</c:v>
                </c:pt>
                <c:pt idx="910">
                  <c:v>4.3308666999999996</c:v>
                </c:pt>
                <c:pt idx="911">
                  <c:v>4.3948506999999992</c:v>
                </c:pt>
                <c:pt idx="912">
                  <c:v>4.8184069999999997</c:v>
                </c:pt>
                <c:pt idx="913">
                  <c:v>4.6468220000000002</c:v>
                </c:pt>
                <c:pt idx="914">
                  <c:v>4.4895479999999992</c:v>
                </c:pt>
                <c:pt idx="915">
                  <c:v>4.2305589999999995</c:v>
                </c:pt>
                <c:pt idx="916">
                  <c:v>3.9751718</c:v>
                </c:pt>
                <c:pt idx="917">
                  <c:v>3.7409127</c:v>
                </c:pt>
                <c:pt idx="918">
                  <c:v>3.6639759999999995</c:v>
                </c:pt>
                <c:pt idx="919">
                  <c:v>3.3185569999999993</c:v>
                </c:pt>
                <c:pt idx="920">
                  <c:v>3.1049669999999994</c:v>
                </c:pt>
                <c:pt idx="921">
                  <c:v>3.1754690000000001</c:v>
                </c:pt>
                <c:pt idx="922">
                  <c:v>3.245482</c:v>
                </c:pt>
                <c:pt idx="923">
                  <c:v>3.4307840000000001</c:v>
                </c:pt>
                <c:pt idx="924">
                  <c:v>3.3294529999999996</c:v>
                </c:pt>
                <c:pt idx="925">
                  <c:v>3.3405659999999995</c:v>
                </c:pt>
                <c:pt idx="926">
                  <c:v>3.3188059999999999</c:v>
                </c:pt>
                <c:pt idx="927">
                  <c:v>3.1333399999999996</c:v>
                </c:pt>
                <c:pt idx="928">
                  <c:v>2.8648659999999992</c:v>
                </c:pt>
                <c:pt idx="929">
                  <c:v>2.6953279999999999</c:v>
                </c:pt>
                <c:pt idx="930">
                  <c:v>2.6769899999999995</c:v>
                </c:pt>
                <c:pt idx="931">
                  <c:v>2.6249500000000001</c:v>
                </c:pt>
                <c:pt idx="932">
                  <c:v>2.0235649999999996</c:v>
                </c:pt>
                <c:pt idx="933">
                  <c:v>1.4581199999999992</c:v>
                </c:pt>
                <c:pt idx="934">
                  <c:v>1.326789999999999</c:v>
                </c:pt>
                <c:pt idx="935">
                  <c:v>1.2438900000000004</c:v>
                </c:pt>
                <c:pt idx="936">
                  <c:v>1.3146999999999993</c:v>
                </c:pt>
                <c:pt idx="937">
                  <c:v>1.5390699999999997</c:v>
                </c:pt>
                <c:pt idx="938">
                  <c:v>1.7857899999999995</c:v>
                </c:pt>
                <c:pt idx="939">
                  <c:v>1.9965399999999995</c:v>
                </c:pt>
                <c:pt idx="940">
                  <c:v>2.3410900000000003</c:v>
                </c:pt>
                <c:pt idx="941">
                  <c:v>2.4539639999999991</c:v>
                </c:pt>
                <c:pt idx="942">
                  <c:v>2.5803499999999993</c:v>
                </c:pt>
                <c:pt idx="943">
                  <c:v>3.1358899999999994</c:v>
                </c:pt>
                <c:pt idx="944">
                  <c:v>3.7839999999999998</c:v>
                </c:pt>
                <c:pt idx="945">
                  <c:v>4.5100299999999995</c:v>
                </c:pt>
                <c:pt idx="946">
                  <c:v>4.3932000000000002</c:v>
                </c:pt>
                <c:pt idx="947">
                  <c:v>3.6896419999999992</c:v>
                </c:pt>
                <c:pt idx="948">
                  <c:v>3.0847739999999995</c:v>
                </c:pt>
                <c:pt idx="949">
                  <c:v>3.2127050000000001</c:v>
                </c:pt>
                <c:pt idx="950">
                  <c:v>3.8999869999999994</c:v>
                </c:pt>
                <c:pt idx="951">
                  <c:v>4.3401499999999995</c:v>
                </c:pt>
                <c:pt idx="952">
                  <c:v>4.3154139999999996</c:v>
                </c:pt>
                <c:pt idx="953">
                  <c:v>4.5268499999999996</c:v>
                </c:pt>
                <c:pt idx="954">
                  <c:v>5.5395500000000002</c:v>
                </c:pt>
                <c:pt idx="955">
                  <c:v>6.4314929999999997</c:v>
                </c:pt>
                <c:pt idx="956">
                  <c:v>7.2676400000000001</c:v>
                </c:pt>
                <c:pt idx="957">
                  <c:v>7.1994600000000002</c:v>
                </c:pt>
                <c:pt idx="958">
                  <c:v>6.9101389999999991</c:v>
                </c:pt>
                <c:pt idx="959">
                  <c:v>6.9806699999999999</c:v>
                </c:pt>
                <c:pt idx="960">
                  <c:v>7.3607800000000001</c:v>
                </c:pt>
                <c:pt idx="961">
                  <c:v>7.833499999999999</c:v>
                </c:pt>
                <c:pt idx="962">
                  <c:v>8.0939130000000006</c:v>
                </c:pt>
                <c:pt idx="963">
                  <c:v>8.1081368999999999</c:v>
                </c:pt>
                <c:pt idx="964">
                  <c:v>8.030996</c:v>
                </c:pt>
                <c:pt idx="965">
                  <c:v>8.1212809999999998</c:v>
                </c:pt>
                <c:pt idx="966">
                  <c:v>8.1575869999999995</c:v>
                </c:pt>
                <c:pt idx="967">
                  <c:v>7.9167209999999999</c:v>
                </c:pt>
                <c:pt idx="968">
                  <c:v>7.5936174999999997</c:v>
                </c:pt>
                <c:pt idx="969">
                  <c:v>7.3223729999999998</c:v>
                </c:pt>
                <c:pt idx="970">
                  <c:v>7.0961279999999993</c:v>
                </c:pt>
                <c:pt idx="971">
                  <c:v>6.9290791</c:v>
                </c:pt>
                <c:pt idx="972">
                  <c:v>6.8441859999999997</c:v>
                </c:pt>
                <c:pt idx="973">
                  <c:v>6.7977959999999999</c:v>
                </c:pt>
                <c:pt idx="974">
                  <c:v>6.7980479999999996</c:v>
                </c:pt>
                <c:pt idx="975">
                  <c:v>6.844303</c:v>
                </c:pt>
                <c:pt idx="976">
                  <c:v>6.8332277599999998</c:v>
                </c:pt>
                <c:pt idx="977">
                  <c:v>6.7808159999999997</c:v>
                </c:pt>
                <c:pt idx="978">
                  <c:v>6.9372099999999994</c:v>
                </c:pt>
                <c:pt idx="979">
                  <c:v>7.1393240000000002</c:v>
                </c:pt>
                <c:pt idx="980">
                  <c:v>7.2395800000000001</c:v>
                </c:pt>
                <c:pt idx="981">
                  <c:v>7.4824229999999998</c:v>
                </c:pt>
                <c:pt idx="982">
                  <c:v>7.6708799999999995</c:v>
                </c:pt>
                <c:pt idx="983">
                  <c:v>7.7440099999999994</c:v>
                </c:pt>
                <c:pt idx="984">
                  <c:v>7.626125</c:v>
                </c:pt>
                <c:pt idx="985">
                  <c:v>7.3646310000000001</c:v>
                </c:pt>
                <c:pt idx="986">
                  <c:v>7.1369299999999996</c:v>
                </c:pt>
                <c:pt idx="987">
                  <c:v>7.4643959999999998</c:v>
                </c:pt>
                <c:pt idx="988">
                  <c:v>7.722389999999999</c:v>
                </c:pt>
                <c:pt idx="989">
                  <c:v>7.5933599999999997</c:v>
                </c:pt>
                <c:pt idx="990">
                  <c:v>7.7526699999999993</c:v>
                </c:pt>
                <c:pt idx="991">
                  <c:v>7.891203</c:v>
                </c:pt>
                <c:pt idx="992">
                  <c:v>8.1800899999999999</c:v>
                </c:pt>
                <c:pt idx="993">
                  <c:v>8.5638699999999996</c:v>
                </c:pt>
                <c:pt idx="994">
                  <c:v>8.4446019999999997</c:v>
                </c:pt>
                <c:pt idx="995">
                  <c:v>8.3394300000000001</c:v>
                </c:pt>
                <c:pt idx="996">
                  <c:v>8.4997600000000002</c:v>
                </c:pt>
                <c:pt idx="997">
                  <c:v>9.6357999999999997</c:v>
                </c:pt>
                <c:pt idx="998">
                  <c:v>9.3588950000000004</c:v>
                </c:pt>
                <c:pt idx="999">
                  <c:v>7.7040419999999994</c:v>
                </c:pt>
                <c:pt idx="1000">
                  <c:v>7.3520299999999992</c:v>
                </c:pt>
                <c:pt idx="1001">
                  <c:v>8.0718066000000004</c:v>
                </c:pt>
                <c:pt idx="1002">
                  <c:v>8.7002059999999997</c:v>
                </c:pt>
                <c:pt idx="1003">
                  <c:v>9.1728743000000001</c:v>
                </c:pt>
                <c:pt idx="1004">
                  <c:v>8.7180661999999991</c:v>
                </c:pt>
                <c:pt idx="1005">
                  <c:v>9.3038489999999996</c:v>
                </c:pt>
                <c:pt idx="1006">
                  <c:v>9.3299309999999984</c:v>
                </c:pt>
                <c:pt idx="1007">
                  <c:v>8.2808080000000004</c:v>
                </c:pt>
                <c:pt idx="1008">
                  <c:v>8.7681515000000001</c:v>
                </c:pt>
                <c:pt idx="1009">
                  <c:v>9.1618300000000001</c:v>
                </c:pt>
                <c:pt idx="1010">
                  <c:v>9.0742760000000011</c:v>
                </c:pt>
                <c:pt idx="1011">
                  <c:v>9.1042679999999994</c:v>
                </c:pt>
                <c:pt idx="1012">
                  <c:v>9.0122359999999997</c:v>
                </c:pt>
                <c:pt idx="1013">
                  <c:v>9.0878639999999997</c:v>
                </c:pt>
                <c:pt idx="1014">
                  <c:v>9.1917799999999996</c:v>
                </c:pt>
                <c:pt idx="1015">
                  <c:v>8.8182875000000003</c:v>
                </c:pt>
                <c:pt idx="1016">
                  <c:v>8.3383000000000003</c:v>
                </c:pt>
                <c:pt idx="1017">
                  <c:v>8.2881159999999987</c:v>
                </c:pt>
                <c:pt idx="1018">
                  <c:v>8.3741599999999998</c:v>
                </c:pt>
                <c:pt idx="1019">
                  <c:v>8.6249500000000001</c:v>
                </c:pt>
                <c:pt idx="1020">
                  <c:v>8.2941299999999991</c:v>
                </c:pt>
                <c:pt idx="1021">
                  <c:v>8.1932240000000007</c:v>
                </c:pt>
                <c:pt idx="1022">
                  <c:v>8.5148729999999997</c:v>
                </c:pt>
                <c:pt idx="1023">
                  <c:v>9.14893</c:v>
                </c:pt>
                <c:pt idx="1024">
                  <c:v>9.436399999999999</c:v>
                </c:pt>
                <c:pt idx="1025">
                  <c:v>9.4480000000000004</c:v>
                </c:pt>
                <c:pt idx="1026">
                  <c:v>9.0801799999999986</c:v>
                </c:pt>
                <c:pt idx="1027">
                  <c:v>8.3869969999999991</c:v>
                </c:pt>
                <c:pt idx="1028">
                  <c:v>7.6532219999999995</c:v>
                </c:pt>
                <c:pt idx="1029">
                  <c:v>7.2471112999999994</c:v>
                </c:pt>
                <c:pt idx="1030">
                  <c:v>6.6622500000000002</c:v>
                </c:pt>
                <c:pt idx="1031">
                  <c:v>6.3997099999999998</c:v>
                </c:pt>
                <c:pt idx="1032">
                  <c:v>6.2705199999999994</c:v>
                </c:pt>
                <c:pt idx="1033">
                  <c:v>6.3125149999999994</c:v>
                </c:pt>
                <c:pt idx="1034">
                  <c:v>6.5528810100000001</c:v>
                </c:pt>
                <c:pt idx="1035">
                  <c:v>6.6129389999999999</c:v>
                </c:pt>
                <c:pt idx="1036">
                  <c:v>6.6609049999999996</c:v>
                </c:pt>
                <c:pt idx="1037">
                  <c:v>6.2980929999999997</c:v>
                </c:pt>
                <c:pt idx="1038">
                  <c:v>5.6683699999999995</c:v>
                </c:pt>
                <c:pt idx="1039">
                  <c:v>5.1417799999999998</c:v>
                </c:pt>
                <c:pt idx="1040">
                  <c:v>5.0209899999999994</c:v>
                </c:pt>
                <c:pt idx="1041">
                  <c:v>5.2036699999999998</c:v>
                </c:pt>
                <c:pt idx="1042">
                  <c:v>5.76858</c:v>
                </c:pt>
                <c:pt idx="1043">
                  <c:v>5.93032</c:v>
                </c:pt>
                <c:pt idx="1044">
                  <c:v>5.6072299999999995</c:v>
                </c:pt>
                <c:pt idx="1045">
                  <c:v>4.7190139999999996</c:v>
                </c:pt>
                <c:pt idx="1046">
                  <c:v>4.07944</c:v>
                </c:pt>
                <c:pt idx="1047">
                  <c:v>3.7908399999999998</c:v>
                </c:pt>
                <c:pt idx="1048">
                  <c:v>3.7500499999999999</c:v>
                </c:pt>
                <c:pt idx="1049">
                  <c:v>3.9961799999999998</c:v>
                </c:pt>
                <c:pt idx="1050">
                  <c:v>4.4586769999999998</c:v>
                </c:pt>
                <c:pt idx="1051">
                  <c:v>4.9830999999999994</c:v>
                </c:pt>
                <c:pt idx="1052">
                  <c:v>5.0435099999999995</c:v>
                </c:pt>
                <c:pt idx="1053">
                  <c:v>5.1158099999999997</c:v>
                </c:pt>
                <c:pt idx="1054">
                  <c:v>5.3197869999999998</c:v>
                </c:pt>
                <c:pt idx="1055">
                  <c:v>5.4382760000000001</c:v>
                </c:pt>
                <c:pt idx="1056">
                  <c:v>5.5332869999999996</c:v>
                </c:pt>
                <c:pt idx="1057">
                  <c:v>5.7003299999999992</c:v>
                </c:pt>
                <c:pt idx="1058">
                  <c:v>5.9220199999999998</c:v>
                </c:pt>
                <c:pt idx="1059">
                  <c:v>6.1122350000000001</c:v>
                </c:pt>
                <c:pt idx="1060">
                  <c:v>6.2113499999999995</c:v>
                </c:pt>
                <c:pt idx="1061">
                  <c:v>6.2794239999999997</c:v>
                </c:pt>
                <c:pt idx="1062">
                  <c:v>6.3734959999999994</c:v>
                </c:pt>
                <c:pt idx="1063">
                  <c:v>6.4805739999999998</c:v>
                </c:pt>
                <c:pt idx="1064">
                  <c:v>6.4605350000000001</c:v>
                </c:pt>
                <c:pt idx="1065">
                  <c:v>6.3180040000000002</c:v>
                </c:pt>
                <c:pt idx="1066">
                  <c:v>6.2130549999999998</c:v>
                </c:pt>
                <c:pt idx="1067">
                  <c:v>6.0932271999999994</c:v>
                </c:pt>
                <c:pt idx="1068">
                  <c:v>6.1599699999999995</c:v>
                </c:pt>
                <c:pt idx="1069">
                  <c:v>6.5095000000000001</c:v>
                </c:pt>
                <c:pt idx="1070">
                  <c:v>6.673019</c:v>
                </c:pt>
                <c:pt idx="1071">
                  <c:v>6.5605812999999999</c:v>
                </c:pt>
                <c:pt idx="1072">
                  <c:v>6.3500178199999997</c:v>
                </c:pt>
                <c:pt idx="1073">
                  <c:v>5.8951599999999997</c:v>
                </c:pt>
                <c:pt idx="1074">
                  <c:v>6.047256</c:v>
                </c:pt>
                <c:pt idx="1075">
                  <c:v>6.565194</c:v>
                </c:pt>
                <c:pt idx="1076">
                  <c:v>6.3911739999999995</c:v>
                </c:pt>
                <c:pt idx="1077">
                  <c:v>6.0716789999999996</c:v>
                </c:pt>
                <c:pt idx="1078">
                  <c:v>6.1316949999999997</c:v>
                </c:pt>
                <c:pt idx="1079">
                  <c:v>6.0292339999999998</c:v>
                </c:pt>
                <c:pt idx="1080">
                  <c:v>6.0562233000000001</c:v>
                </c:pt>
                <c:pt idx="1081">
                  <c:v>6.0510979999999996</c:v>
                </c:pt>
                <c:pt idx="1082">
                  <c:v>5.9506739999999994</c:v>
                </c:pt>
                <c:pt idx="1083">
                  <c:v>5.9138900000000003</c:v>
                </c:pt>
                <c:pt idx="1084">
                  <c:v>5.7887442</c:v>
                </c:pt>
                <c:pt idx="1085">
                  <c:v>5.675948</c:v>
                </c:pt>
                <c:pt idx="1086">
                  <c:v>5.6204009999999993</c:v>
                </c:pt>
                <c:pt idx="1087">
                  <c:v>5.632485</c:v>
                </c:pt>
                <c:pt idx="1088">
                  <c:v>5.665635</c:v>
                </c:pt>
                <c:pt idx="1089">
                  <c:v>5.8292399999999995</c:v>
                </c:pt>
                <c:pt idx="1090">
                  <c:v>5.8290410000000001</c:v>
                </c:pt>
                <c:pt idx="1091">
                  <c:v>5.6669523599999998</c:v>
                </c:pt>
                <c:pt idx="1092">
                  <c:v>5.5759619999999996</c:v>
                </c:pt>
                <c:pt idx="1093">
                  <c:v>5.3936640000000002</c:v>
                </c:pt>
                <c:pt idx="1094">
                  <c:v>5.0859869999999994</c:v>
                </c:pt>
                <c:pt idx="1095">
                  <c:v>4.7537442999999993</c:v>
                </c:pt>
                <c:pt idx="1096">
                  <c:v>4.8158899999999996</c:v>
                </c:pt>
                <c:pt idx="1097">
                  <c:v>5.2708499999999994</c:v>
                </c:pt>
                <c:pt idx="1098">
                  <c:v>5.2834300000000001</c:v>
                </c:pt>
                <c:pt idx="1099">
                  <c:v>4.8178368999999996</c:v>
                </c:pt>
                <c:pt idx="1100">
                  <c:v>4.5438099999999997</c:v>
                </c:pt>
                <c:pt idx="1101">
                  <c:v>4.4681339999999992</c:v>
                </c:pt>
                <c:pt idx="1102">
                  <c:v>4.8408799999999994</c:v>
                </c:pt>
                <c:pt idx="1103">
                  <c:v>5.1438290999999996</c:v>
                </c:pt>
                <c:pt idx="1104">
                  <c:v>5.6382129999999995</c:v>
                </c:pt>
                <c:pt idx="1105">
                  <c:v>6.3275969999999999</c:v>
                </c:pt>
                <c:pt idx="1106">
                  <c:v>6.8611419999999992</c:v>
                </c:pt>
                <c:pt idx="1107">
                  <c:v>7.2986699999999995</c:v>
                </c:pt>
                <c:pt idx="1108">
                  <c:v>7.3406789999999997</c:v>
                </c:pt>
                <c:pt idx="1109">
                  <c:v>7.0533900000000003</c:v>
                </c:pt>
                <c:pt idx="1110">
                  <c:v>7.0575069999999993</c:v>
                </c:pt>
                <c:pt idx="1111">
                  <c:v>7.2460420000000001</c:v>
                </c:pt>
                <c:pt idx="1112">
                  <c:v>7.6842199999999998</c:v>
                </c:pt>
                <c:pt idx="1113">
                  <c:v>7.4506649999999999</c:v>
                </c:pt>
                <c:pt idx="1114">
                  <c:v>7.2397899999999993</c:v>
                </c:pt>
                <c:pt idx="1115">
                  <c:v>7.5346299999999999</c:v>
                </c:pt>
                <c:pt idx="1116">
                  <c:v>8.0856469999999998</c:v>
                </c:pt>
                <c:pt idx="1117">
                  <c:v>8.2710299999999997</c:v>
                </c:pt>
                <c:pt idx="1118">
                  <c:v>8.1517179999999989</c:v>
                </c:pt>
                <c:pt idx="1119">
                  <c:v>7.7120600000000001</c:v>
                </c:pt>
                <c:pt idx="1120">
                  <c:v>7.7755599999999996</c:v>
                </c:pt>
                <c:pt idx="1121">
                  <c:v>7.9922499999999994</c:v>
                </c:pt>
                <c:pt idx="1122">
                  <c:v>7.8251299999999997</c:v>
                </c:pt>
                <c:pt idx="1123">
                  <c:v>7.4367599999999996</c:v>
                </c:pt>
                <c:pt idx="1124">
                  <c:v>7.7540259999999996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1-4F75-BBDF-A7724066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55680"/>
        <c:axId val="108857216"/>
      </c:lineChart>
      <c:catAx>
        <c:axId val="1088556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8857216"/>
        <c:crosses val="autoZero"/>
        <c:auto val="1"/>
        <c:lblAlgn val="ctr"/>
        <c:lblOffset val="100"/>
        <c:noMultiLvlLbl val="0"/>
      </c:catAx>
      <c:valAx>
        <c:axId val="108857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8556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ELMAN!$A$1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6350"/>
          </c:spPr>
          <c:marker>
            <c:symbol val="none"/>
          </c:marker>
          <c:val>
            <c:numRef>
              <c:f>ELMAN!$A$2:$A$1126</c:f>
              <c:numCache>
                <c:formatCode>General</c:formatCode>
                <c:ptCount val="1125"/>
                <c:pt idx="0">
                  <c:v>10.163</c:v>
                </c:pt>
                <c:pt idx="1">
                  <c:v>10.182</c:v>
                </c:pt>
                <c:pt idx="2">
                  <c:v>9.5709999999999997</c:v>
                </c:pt>
                <c:pt idx="3">
                  <c:v>9.0229999999999997</c:v>
                </c:pt>
                <c:pt idx="4">
                  <c:v>8.7140000000000004</c:v>
                </c:pt>
                <c:pt idx="5">
                  <c:v>8.7509999999999994</c:v>
                </c:pt>
                <c:pt idx="6">
                  <c:v>9.0920000000000005</c:v>
                </c:pt>
                <c:pt idx="7">
                  <c:v>8.9420000000000002</c:v>
                </c:pt>
                <c:pt idx="8">
                  <c:v>8.5839999999999996</c:v>
                </c:pt>
                <c:pt idx="9">
                  <c:v>8.0530000000000008</c:v>
                </c:pt>
                <c:pt idx="10">
                  <c:v>8.3970000000000002</c:v>
                </c:pt>
                <c:pt idx="11">
                  <c:v>8.7059999999999995</c:v>
                </c:pt>
                <c:pt idx="12">
                  <c:v>8.3699999999999992</c:v>
                </c:pt>
                <c:pt idx="13">
                  <c:v>8.3719999999999999</c:v>
                </c:pt>
                <c:pt idx="14">
                  <c:v>8.66</c:v>
                </c:pt>
                <c:pt idx="15">
                  <c:v>8.2080000000000002</c:v>
                </c:pt>
                <c:pt idx="16">
                  <c:v>7.5650000000000004</c:v>
                </c:pt>
                <c:pt idx="17">
                  <c:v>6.8209999999999997</c:v>
                </c:pt>
                <c:pt idx="18">
                  <c:v>6.4329999999999998</c:v>
                </c:pt>
                <c:pt idx="19">
                  <c:v>5.976</c:v>
                </c:pt>
                <c:pt idx="20">
                  <c:v>5.7229999999999999</c:v>
                </c:pt>
                <c:pt idx="21">
                  <c:v>4.9050000000000002</c:v>
                </c:pt>
                <c:pt idx="22">
                  <c:v>4.76</c:v>
                </c:pt>
                <c:pt idx="23">
                  <c:v>4.0309999999999997</c:v>
                </c:pt>
                <c:pt idx="24">
                  <c:v>3.6579999999999999</c:v>
                </c:pt>
                <c:pt idx="25">
                  <c:v>4.0830000000000002</c:v>
                </c:pt>
                <c:pt idx="26">
                  <c:v>5.6029999999999998</c:v>
                </c:pt>
                <c:pt idx="27">
                  <c:v>4.6109999999999998</c:v>
                </c:pt>
                <c:pt idx="28">
                  <c:v>4.5170000000000003</c:v>
                </c:pt>
                <c:pt idx="29">
                  <c:v>5.2489999999999997</c:v>
                </c:pt>
                <c:pt idx="30">
                  <c:v>5.1139999999999999</c:v>
                </c:pt>
                <c:pt idx="31">
                  <c:v>5.4189999999999996</c:v>
                </c:pt>
                <c:pt idx="32">
                  <c:v>5.4950000000000001</c:v>
                </c:pt>
                <c:pt idx="33">
                  <c:v>5.4870000000000001</c:v>
                </c:pt>
                <c:pt idx="34">
                  <c:v>5.6639999999999997</c:v>
                </c:pt>
                <c:pt idx="35">
                  <c:v>5.7939999999999996</c:v>
                </c:pt>
                <c:pt idx="36">
                  <c:v>5.9390000000000001</c:v>
                </c:pt>
                <c:pt idx="37">
                  <c:v>5.9489999999999998</c:v>
                </c:pt>
                <c:pt idx="38">
                  <c:v>5.7670000000000003</c:v>
                </c:pt>
                <c:pt idx="39">
                  <c:v>5.08</c:v>
                </c:pt>
                <c:pt idx="40">
                  <c:v>5.109</c:v>
                </c:pt>
                <c:pt idx="41">
                  <c:v>5.0110000000000001</c:v>
                </c:pt>
                <c:pt idx="42">
                  <c:v>5.2910000000000004</c:v>
                </c:pt>
                <c:pt idx="43">
                  <c:v>5.6420000000000003</c:v>
                </c:pt>
                <c:pt idx="44">
                  <c:v>5.4039999999999999</c:v>
                </c:pt>
                <c:pt idx="45">
                  <c:v>4.9770000000000003</c:v>
                </c:pt>
                <c:pt idx="46">
                  <c:v>5.492</c:v>
                </c:pt>
                <c:pt idx="47">
                  <c:v>4.891</c:v>
                </c:pt>
                <c:pt idx="48">
                  <c:v>4.883</c:v>
                </c:pt>
                <c:pt idx="49">
                  <c:v>4.9539999999999997</c:v>
                </c:pt>
                <c:pt idx="50">
                  <c:v>5.7770000000000001</c:v>
                </c:pt>
                <c:pt idx="51">
                  <c:v>6.2140000000000004</c:v>
                </c:pt>
                <c:pt idx="52">
                  <c:v>6.3470000000000004</c:v>
                </c:pt>
                <c:pt idx="53">
                  <c:v>6.1260000000000003</c:v>
                </c:pt>
                <c:pt idx="54">
                  <c:v>5.3769999999999998</c:v>
                </c:pt>
                <c:pt idx="55">
                  <c:v>5.6349999999999998</c:v>
                </c:pt>
                <c:pt idx="56">
                  <c:v>5.5220000000000002</c:v>
                </c:pt>
                <c:pt idx="57">
                  <c:v>5.2149999999999999</c:v>
                </c:pt>
                <c:pt idx="58">
                  <c:v>5.202</c:v>
                </c:pt>
                <c:pt idx="59">
                  <c:v>4.4139999999999997</c:v>
                </c:pt>
                <c:pt idx="60">
                  <c:v>4.9320000000000004</c:v>
                </c:pt>
                <c:pt idx="61">
                  <c:v>4.4829999999999997</c:v>
                </c:pt>
                <c:pt idx="62">
                  <c:v>4.9740000000000002</c:v>
                </c:pt>
                <c:pt idx="63">
                  <c:v>4.8120000000000003</c:v>
                </c:pt>
                <c:pt idx="64">
                  <c:v>4.9080000000000004</c:v>
                </c:pt>
                <c:pt idx="65">
                  <c:v>4.9790000000000001</c:v>
                </c:pt>
                <c:pt idx="66">
                  <c:v>4.67</c:v>
                </c:pt>
                <c:pt idx="67">
                  <c:v>4.7510000000000003</c:v>
                </c:pt>
                <c:pt idx="68">
                  <c:v>4.1929999999999996</c:v>
                </c:pt>
                <c:pt idx="69">
                  <c:v>4.1639999999999997</c:v>
                </c:pt>
                <c:pt idx="70">
                  <c:v>4.242</c:v>
                </c:pt>
                <c:pt idx="71">
                  <c:v>4.8339999999999996</c:v>
                </c:pt>
                <c:pt idx="72">
                  <c:v>5.05</c:v>
                </c:pt>
                <c:pt idx="73">
                  <c:v>5.08</c:v>
                </c:pt>
                <c:pt idx="74">
                  <c:v>4.7210000000000001</c:v>
                </c:pt>
                <c:pt idx="75">
                  <c:v>4.2130000000000001</c:v>
                </c:pt>
                <c:pt idx="76">
                  <c:v>4.2130000000000001</c:v>
                </c:pt>
                <c:pt idx="77">
                  <c:v>3.98</c:v>
                </c:pt>
                <c:pt idx="78">
                  <c:v>3.8149999999999999</c:v>
                </c:pt>
                <c:pt idx="79">
                  <c:v>4.0140000000000002</c:v>
                </c:pt>
                <c:pt idx="80">
                  <c:v>3.7320000000000002</c:v>
                </c:pt>
                <c:pt idx="81">
                  <c:v>3.5449999999999999</c:v>
                </c:pt>
                <c:pt idx="82">
                  <c:v>3.9750000000000001</c:v>
                </c:pt>
                <c:pt idx="83">
                  <c:v>3.82</c:v>
                </c:pt>
                <c:pt idx="84">
                  <c:v>3.6379999999999999</c:v>
                </c:pt>
                <c:pt idx="85">
                  <c:v>3.5030000000000001</c:v>
                </c:pt>
                <c:pt idx="86">
                  <c:v>3.9430000000000001</c:v>
                </c:pt>
                <c:pt idx="87">
                  <c:v>4.24</c:v>
                </c:pt>
                <c:pt idx="88">
                  <c:v>3.7</c:v>
                </c:pt>
                <c:pt idx="89">
                  <c:v>4.0339999999999998</c:v>
                </c:pt>
                <c:pt idx="90">
                  <c:v>4.2619999999999996</c:v>
                </c:pt>
                <c:pt idx="91">
                  <c:v>4.2370000000000001</c:v>
                </c:pt>
                <c:pt idx="92">
                  <c:v>4.0209999999999999</c:v>
                </c:pt>
                <c:pt idx="93">
                  <c:v>4.3680000000000003</c:v>
                </c:pt>
                <c:pt idx="94">
                  <c:v>4.0579999999999998</c:v>
                </c:pt>
                <c:pt idx="95">
                  <c:v>3.9769999999999999</c:v>
                </c:pt>
                <c:pt idx="96">
                  <c:v>4.3600000000000003</c:v>
                </c:pt>
                <c:pt idx="97">
                  <c:v>5.3719999999999999</c:v>
                </c:pt>
                <c:pt idx="98">
                  <c:v>6.14</c:v>
                </c:pt>
                <c:pt idx="99">
                  <c:v>6.7</c:v>
                </c:pt>
                <c:pt idx="100">
                  <c:v>7.2329999999999997</c:v>
                </c:pt>
                <c:pt idx="101">
                  <c:v>7.3019999999999996</c:v>
                </c:pt>
                <c:pt idx="102">
                  <c:v>7.4249999999999998</c:v>
                </c:pt>
                <c:pt idx="103">
                  <c:v>7.407</c:v>
                </c:pt>
                <c:pt idx="104">
                  <c:v>7.2110000000000003</c:v>
                </c:pt>
                <c:pt idx="105">
                  <c:v>8.0340000000000007</c:v>
                </c:pt>
                <c:pt idx="106">
                  <c:v>7.6849999999999996</c:v>
                </c:pt>
                <c:pt idx="107">
                  <c:v>8.343</c:v>
                </c:pt>
                <c:pt idx="108">
                  <c:v>8.343</c:v>
                </c:pt>
                <c:pt idx="109">
                  <c:v>8.5299999999999994</c:v>
                </c:pt>
                <c:pt idx="110">
                  <c:v>8.9250000000000007</c:v>
                </c:pt>
                <c:pt idx="111">
                  <c:v>8.5790000000000006</c:v>
                </c:pt>
                <c:pt idx="112">
                  <c:v>8.2059999999999995</c:v>
                </c:pt>
                <c:pt idx="113">
                  <c:v>8.3719999999999999</c:v>
                </c:pt>
                <c:pt idx="114">
                  <c:v>8.6329999999999991</c:v>
                </c:pt>
                <c:pt idx="115">
                  <c:v>8.9890000000000008</c:v>
                </c:pt>
                <c:pt idx="116">
                  <c:v>8.7110000000000003</c:v>
                </c:pt>
                <c:pt idx="117">
                  <c:v>8.9939999999999998</c:v>
                </c:pt>
                <c:pt idx="118">
                  <c:v>8.7409999999999997</c:v>
                </c:pt>
                <c:pt idx="119">
                  <c:v>8.36</c:v>
                </c:pt>
                <c:pt idx="120">
                  <c:v>8.1790000000000003</c:v>
                </c:pt>
                <c:pt idx="121">
                  <c:v>8.0630000000000006</c:v>
                </c:pt>
                <c:pt idx="122">
                  <c:v>7.7709999999999999</c:v>
                </c:pt>
                <c:pt idx="123">
                  <c:v>8.4410000000000007</c:v>
                </c:pt>
                <c:pt idx="124">
                  <c:v>8.7360000000000007</c:v>
                </c:pt>
                <c:pt idx="125">
                  <c:v>9.2200000000000006</c:v>
                </c:pt>
                <c:pt idx="126">
                  <c:v>8.2370000000000001</c:v>
                </c:pt>
                <c:pt idx="127">
                  <c:v>7.3680000000000003</c:v>
                </c:pt>
                <c:pt idx="128">
                  <c:v>7.8760000000000003</c:v>
                </c:pt>
                <c:pt idx="129">
                  <c:v>8.0020000000000007</c:v>
                </c:pt>
                <c:pt idx="130">
                  <c:v>8.4879999999999995</c:v>
                </c:pt>
                <c:pt idx="131">
                  <c:v>8.5589999999999993</c:v>
                </c:pt>
                <c:pt idx="132">
                  <c:v>8.1</c:v>
                </c:pt>
                <c:pt idx="133">
                  <c:v>8.3580000000000005</c:v>
                </c:pt>
                <c:pt idx="134">
                  <c:v>7.4660000000000002</c:v>
                </c:pt>
                <c:pt idx="135">
                  <c:v>8.3309999999999995</c:v>
                </c:pt>
                <c:pt idx="136">
                  <c:v>8.048</c:v>
                </c:pt>
                <c:pt idx="137">
                  <c:v>8.1219999999999999</c:v>
                </c:pt>
                <c:pt idx="138">
                  <c:v>8.3819999999999997</c:v>
                </c:pt>
                <c:pt idx="139">
                  <c:v>8.4410000000000007</c:v>
                </c:pt>
                <c:pt idx="140">
                  <c:v>8.1609999999999996</c:v>
                </c:pt>
                <c:pt idx="141">
                  <c:v>8.5909999999999993</c:v>
                </c:pt>
                <c:pt idx="142">
                  <c:v>8.1790000000000003</c:v>
                </c:pt>
                <c:pt idx="143">
                  <c:v>8.3849999999999998</c:v>
                </c:pt>
                <c:pt idx="144">
                  <c:v>8.5690000000000008</c:v>
                </c:pt>
                <c:pt idx="145">
                  <c:v>8.5589999999999993</c:v>
                </c:pt>
                <c:pt idx="146">
                  <c:v>8.4730000000000008</c:v>
                </c:pt>
                <c:pt idx="147">
                  <c:v>7.859</c:v>
                </c:pt>
                <c:pt idx="148">
                  <c:v>8.0830000000000002</c:v>
                </c:pt>
                <c:pt idx="149">
                  <c:v>7.931</c:v>
                </c:pt>
                <c:pt idx="150">
                  <c:v>8.4410000000000007</c:v>
                </c:pt>
                <c:pt idx="151">
                  <c:v>8.5960000000000001</c:v>
                </c:pt>
                <c:pt idx="152">
                  <c:v>8.0879999999999992</c:v>
                </c:pt>
                <c:pt idx="153">
                  <c:v>7.9870000000000001</c:v>
                </c:pt>
                <c:pt idx="154">
                  <c:v>8.2349999999999994</c:v>
                </c:pt>
                <c:pt idx="155">
                  <c:v>8.4629999999999992</c:v>
                </c:pt>
                <c:pt idx="156">
                  <c:v>8.4760000000000009</c:v>
                </c:pt>
                <c:pt idx="157">
                  <c:v>8.4139999999999997</c:v>
                </c:pt>
                <c:pt idx="158">
                  <c:v>9.0719999999999992</c:v>
                </c:pt>
                <c:pt idx="159">
                  <c:v>9.0180000000000007</c:v>
                </c:pt>
                <c:pt idx="160">
                  <c:v>9.1980000000000004</c:v>
                </c:pt>
                <c:pt idx="161">
                  <c:v>9.8849999999999998</c:v>
                </c:pt>
                <c:pt idx="162">
                  <c:v>9.0449999999999999</c:v>
                </c:pt>
                <c:pt idx="163">
                  <c:v>8.7379999999999995</c:v>
                </c:pt>
                <c:pt idx="164">
                  <c:v>8.4139999999999997</c:v>
                </c:pt>
                <c:pt idx="165">
                  <c:v>8.6790000000000003</c:v>
                </c:pt>
                <c:pt idx="166">
                  <c:v>7.6820000000000004</c:v>
                </c:pt>
                <c:pt idx="167">
                  <c:v>7.702</c:v>
                </c:pt>
                <c:pt idx="168">
                  <c:v>7.4320000000000004</c:v>
                </c:pt>
                <c:pt idx="169">
                  <c:v>8.8859999999999992</c:v>
                </c:pt>
                <c:pt idx="170">
                  <c:v>9.7059999999999995</c:v>
                </c:pt>
                <c:pt idx="171">
                  <c:v>7.6630000000000003</c:v>
                </c:pt>
                <c:pt idx="172">
                  <c:v>5.8040000000000003</c:v>
                </c:pt>
                <c:pt idx="173">
                  <c:v>6.109</c:v>
                </c:pt>
                <c:pt idx="174">
                  <c:v>6.05</c:v>
                </c:pt>
                <c:pt idx="175">
                  <c:v>7.1520000000000001</c:v>
                </c:pt>
                <c:pt idx="176">
                  <c:v>6.6050000000000004</c:v>
                </c:pt>
                <c:pt idx="177">
                  <c:v>6.0640000000000001</c:v>
                </c:pt>
                <c:pt idx="178">
                  <c:v>6.6829999999999998</c:v>
                </c:pt>
                <c:pt idx="179">
                  <c:v>7.2329999999999997</c:v>
                </c:pt>
                <c:pt idx="180">
                  <c:v>7.8470000000000004</c:v>
                </c:pt>
                <c:pt idx="181">
                  <c:v>8.1929999999999996</c:v>
                </c:pt>
                <c:pt idx="182">
                  <c:v>7.766</c:v>
                </c:pt>
                <c:pt idx="183">
                  <c:v>7.3760000000000003</c:v>
                </c:pt>
                <c:pt idx="184">
                  <c:v>8.2349999999999994</c:v>
                </c:pt>
                <c:pt idx="185">
                  <c:v>7.96</c:v>
                </c:pt>
                <c:pt idx="186">
                  <c:v>7.9160000000000004</c:v>
                </c:pt>
                <c:pt idx="187">
                  <c:v>8.8190000000000008</c:v>
                </c:pt>
                <c:pt idx="188">
                  <c:v>8.3719999999999999</c:v>
                </c:pt>
                <c:pt idx="189">
                  <c:v>8.4779999999999998</c:v>
                </c:pt>
                <c:pt idx="190">
                  <c:v>7.4809999999999999</c:v>
                </c:pt>
                <c:pt idx="191">
                  <c:v>6.5629999999999997</c:v>
                </c:pt>
                <c:pt idx="192">
                  <c:v>6.8029999999999999</c:v>
                </c:pt>
                <c:pt idx="193">
                  <c:v>6.1280000000000001</c:v>
                </c:pt>
                <c:pt idx="194">
                  <c:v>6.7149999999999999</c:v>
                </c:pt>
                <c:pt idx="195">
                  <c:v>5.46</c:v>
                </c:pt>
                <c:pt idx="196">
                  <c:v>6.202</c:v>
                </c:pt>
                <c:pt idx="197">
                  <c:v>5.88</c:v>
                </c:pt>
                <c:pt idx="198">
                  <c:v>5.5490000000000004</c:v>
                </c:pt>
                <c:pt idx="199">
                  <c:v>6.0839999999999996</c:v>
                </c:pt>
                <c:pt idx="200">
                  <c:v>5.8780000000000001</c:v>
                </c:pt>
                <c:pt idx="201">
                  <c:v>5.2169999999999996</c:v>
                </c:pt>
                <c:pt idx="202">
                  <c:v>5.4160000000000004</c:v>
                </c:pt>
                <c:pt idx="203">
                  <c:v>5.4630000000000001</c:v>
                </c:pt>
                <c:pt idx="204">
                  <c:v>5.8209999999999997</c:v>
                </c:pt>
                <c:pt idx="205">
                  <c:v>4.923</c:v>
                </c:pt>
                <c:pt idx="206">
                  <c:v>4.859</c:v>
                </c:pt>
                <c:pt idx="207">
                  <c:v>4.9539999999999997</c:v>
                </c:pt>
                <c:pt idx="208">
                  <c:v>4.66</c:v>
                </c:pt>
                <c:pt idx="209">
                  <c:v>4.7290000000000001</c:v>
                </c:pt>
                <c:pt idx="210">
                  <c:v>4.9400000000000004</c:v>
                </c:pt>
                <c:pt idx="211">
                  <c:v>5.0869999999999997</c:v>
                </c:pt>
                <c:pt idx="212">
                  <c:v>4.9370000000000003</c:v>
                </c:pt>
                <c:pt idx="213">
                  <c:v>5.3840000000000003</c:v>
                </c:pt>
                <c:pt idx="214">
                  <c:v>5.77</c:v>
                </c:pt>
                <c:pt idx="215">
                  <c:v>6.3049999999999997</c:v>
                </c:pt>
                <c:pt idx="216">
                  <c:v>6.1159999999999997</c:v>
                </c:pt>
                <c:pt idx="217">
                  <c:v>5.593</c:v>
                </c:pt>
                <c:pt idx="218">
                  <c:v>5.4139999999999997</c:v>
                </c:pt>
                <c:pt idx="219">
                  <c:v>5.0039999999999996</c:v>
                </c:pt>
                <c:pt idx="220">
                  <c:v>5.2560000000000002</c:v>
                </c:pt>
                <c:pt idx="221">
                  <c:v>6.202</c:v>
                </c:pt>
                <c:pt idx="222">
                  <c:v>7.0880000000000001</c:v>
                </c:pt>
                <c:pt idx="223">
                  <c:v>7.4960000000000004</c:v>
                </c:pt>
                <c:pt idx="224">
                  <c:v>8.0660000000000007</c:v>
                </c:pt>
                <c:pt idx="225">
                  <c:v>8.4979999999999993</c:v>
                </c:pt>
                <c:pt idx="226">
                  <c:v>9.3520000000000003</c:v>
                </c:pt>
                <c:pt idx="227">
                  <c:v>9.468</c:v>
                </c:pt>
                <c:pt idx="228">
                  <c:v>9.1259999999999994</c:v>
                </c:pt>
                <c:pt idx="229">
                  <c:v>9.3740000000000006</c:v>
                </c:pt>
                <c:pt idx="230">
                  <c:v>10.46</c:v>
                </c:pt>
                <c:pt idx="231">
                  <c:v>9.9809999999999999</c:v>
                </c:pt>
                <c:pt idx="232">
                  <c:v>10.532999999999999</c:v>
                </c:pt>
                <c:pt idx="233">
                  <c:v>10.742000000000001</c:v>
                </c:pt>
                <c:pt idx="234">
                  <c:v>11.14</c:v>
                </c:pt>
                <c:pt idx="235">
                  <c:v>11.513</c:v>
                </c:pt>
                <c:pt idx="236">
                  <c:v>11.346</c:v>
                </c:pt>
                <c:pt idx="237">
                  <c:v>11.026999999999999</c:v>
                </c:pt>
                <c:pt idx="238">
                  <c:v>11.695</c:v>
                </c:pt>
                <c:pt idx="239">
                  <c:v>11.643000000000001</c:v>
                </c:pt>
                <c:pt idx="240">
                  <c:v>11.42</c:v>
                </c:pt>
                <c:pt idx="241">
                  <c:v>11.096</c:v>
                </c:pt>
                <c:pt idx="242">
                  <c:v>11.015000000000001</c:v>
                </c:pt>
                <c:pt idx="243">
                  <c:v>10.894</c:v>
                </c:pt>
                <c:pt idx="244">
                  <c:v>10.374000000000001</c:v>
                </c:pt>
                <c:pt idx="245">
                  <c:v>10.342000000000001</c:v>
                </c:pt>
                <c:pt idx="246">
                  <c:v>10.573</c:v>
                </c:pt>
                <c:pt idx="247">
                  <c:v>9.4329999999999998</c:v>
                </c:pt>
                <c:pt idx="248">
                  <c:v>9.1460000000000008</c:v>
                </c:pt>
                <c:pt idx="249">
                  <c:v>9.6080000000000005</c:v>
                </c:pt>
                <c:pt idx="250">
                  <c:v>10.28</c:v>
                </c:pt>
                <c:pt idx="251">
                  <c:v>10.56</c:v>
                </c:pt>
                <c:pt idx="252">
                  <c:v>10.88</c:v>
                </c:pt>
                <c:pt idx="253">
                  <c:v>10.037000000000001</c:v>
                </c:pt>
                <c:pt idx="254">
                  <c:v>9.73</c:v>
                </c:pt>
                <c:pt idx="255">
                  <c:v>9.7970000000000006</c:v>
                </c:pt>
                <c:pt idx="256">
                  <c:v>9.6120000000000001</c:v>
                </c:pt>
                <c:pt idx="257">
                  <c:v>9.8160000000000007</c:v>
                </c:pt>
                <c:pt idx="258">
                  <c:v>9.1999999999999993</c:v>
                </c:pt>
                <c:pt idx="259">
                  <c:v>8.6769999999999996</c:v>
                </c:pt>
                <c:pt idx="260">
                  <c:v>8.6969999999999992</c:v>
                </c:pt>
                <c:pt idx="261">
                  <c:v>9.0649999999999995</c:v>
                </c:pt>
                <c:pt idx="262">
                  <c:v>8.9049999999999994</c:v>
                </c:pt>
                <c:pt idx="263">
                  <c:v>8.6820000000000004</c:v>
                </c:pt>
                <c:pt idx="264">
                  <c:v>8.0190000000000001</c:v>
                </c:pt>
                <c:pt idx="265">
                  <c:v>8.093</c:v>
                </c:pt>
                <c:pt idx="266">
                  <c:v>8.8369999999999997</c:v>
                </c:pt>
                <c:pt idx="267">
                  <c:v>8.4779999999999998</c:v>
                </c:pt>
                <c:pt idx="268">
                  <c:v>8.3409999999999993</c:v>
                </c:pt>
                <c:pt idx="269">
                  <c:v>8.7919999999999998</c:v>
                </c:pt>
                <c:pt idx="270">
                  <c:v>6.968</c:v>
                </c:pt>
                <c:pt idx="271">
                  <c:v>8.7560000000000002</c:v>
                </c:pt>
                <c:pt idx="272">
                  <c:v>8.8879999999999999</c:v>
                </c:pt>
                <c:pt idx="273">
                  <c:v>9.1850000000000005</c:v>
                </c:pt>
                <c:pt idx="274">
                  <c:v>9.2829999999999995</c:v>
                </c:pt>
                <c:pt idx="275">
                  <c:v>8.7460000000000004</c:v>
                </c:pt>
                <c:pt idx="276">
                  <c:v>9.298</c:v>
                </c:pt>
                <c:pt idx="277">
                  <c:v>8.2870000000000008</c:v>
                </c:pt>
                <c:pt idx="278">
                  <c:v>9.7159999999999993</c:v>
                </c:pt>
                <c:pt idx="279">
                  <c:v>9.8260000000000005</c:v>
                </c:pt>
                <c:pt idx="280">
                  <c:v>8.9789999999999992</c:v>
                </c:pt>
                <c:pt idx="281">
                  <c:v>9.8059999999999992</c:v>
                </c:pt>
                <c:pt idx="282">
                  <c:v>10.86</c:v>
                </c:pt>
                <c:pt idx="283">
                  <c:v>10.492000000000001</c:v>
                </c:pt>
                <c:pt idx="284">
                  <c:v>10.805999999999999</c:v>
                </c:pt>
                <c:pt idx="285">
                  <c:v>10.164999999999999</c:v>
                </c:pt>
                <c:pt idx="286">
                  <c:v>9.4109999999999996</c:v>
                </c:pt>
                <c:pt idx="287">
                  <c:v>8.9960000000000004</c:v>
                </c:pt>
                <c:pt idx="288">
                  <c:v>8.952</c:v>
                </c:pt>
                <c:pt idx="289">
                  <c:v>8.0239999999999991</c:v>
                </c:pt>
                <c:pt idx="290">
                  <c:v>7.9969999999999999</c:v>
                </c:pt>
                <c:pt idx="291">
                  <c:v>8.1590000000000007</c:v>
                </c:pt>
                <c:pt idx="292">
                  <c:v>7.9889999999999999</c:v>
                </c:pt>
                <c:pt idx="293">
                  <c:v>7.2060000000000004</c:v>
                </c:pt>
                <c:pt idx="294">
                  <c:v>6.88</c:v>
                </c:pt>
                <c:pt idx="295">
                  <c:v>6.84</c:v>
                </c:pt>
                <c:pt idx="296">
                  <c:v>7.6189999999999998</c:v>
                </c:pt>
                <c:pt idx="297">
                  <c:v>10.332000000000001</c:v>
                </c:pt>
                <c:pt idx="298">
                  <c:v>9.9120000000000008</c:v>
                </c:pt>
                <c:pt idx="299">
                  <c:v>8.9420000000000002</c:v>
                </c:pt>
                <c:pt idx="300">
                  <c:v>7.9450000000000003</c:v>
                </c:pt>
                <c:pt idx="301">
                  <c:v>7.25</c:v>
                </c:pt>
                <c:pt idx="302">
                  <c:v>6.9359999999999999</c:v>
                </c:pt>
                <c:pt idx="303">
                  <c:v>6.4450000000000003</c:v>
                </c:pt>
                <c:pt idx="304">
                  <c:v>6.4790000000000001</c:v>
                </c:pt>
                <c:pt idx="305">
                  <c:v>6.202</c:v>
                </c:pt>
                <c:pt idx="306">
                  <c:v>6.1529999999999996</c:v>
                </c:pt>
                <c:pt idx="307">
                  <c:v>6.2530000000000001</c:v>
                </c:pt>
                <c:pt idx="308">
                  <c:v>6.2439999999999998</c:v>
                </c:pt>
                <c:pt idx="309">
                  <c:v>5.5880000000000001</c:v>
                </c:pt>
                <c:pt idx="310">
                  <c:v>6.3879999999999999</c:v>
                </c:pt>
                <c:pt idx="311">
                  <c:v>6.1970000000000001</c:v>
                </c:pt>
                <c:pt idx="312">
                  <c:v>5.976</c:v>
                </c:pt>
                <c:pt idx="313">
                  <c:v>5.5190000000000001</c:v>
                </c:pt>
                <c:pt idx="314">
                  <c:v>4.8440000000000003</c:v>
                </c:pt>
                <c:pt idx="315">
                  <c:v>4.7699999999999996</c:v>
                </c:pt>
                <c:pt idx="316">
                  <c:v>4.8689999999999998</c:v>
                </c:pt>
                <c:pt idx="317">
                  <c:v>5.5949999999999998</c:v>
                </c:pt>
                <c:pt idx="318">
                  <c:v>4.7649999999999997</c:v>
                </c:pt>
                <c:pt idx="319">
                  <c:v>4.601</c:v>
                </c:pt>
                <c:pt idx="320">
                  <c:v>4.633</c:v>
                </c:pt>
                <c:pt idx="321">
                  <c:v>4.2839999999999998</c:v>
                </c:pt>
                <c:pt idx="322">
                  <c:v>4.1050000000000004</c:v>
                </c:pt>
                <c:pt idx="323">
                  <c:v>4.4189999999999996</c:v>
                </c:pt>
                <c:pt idx="324">
                  <c:v>4.54</c:v>
                </c:pt>
                <c:pt idx="325">
                  <c:v>4.2030000000000003</c:v>
                </c:pt>
                <c:pt idx="326">
                  <c:v>4.444</c:v>
                </c:pt>
                <c:pt idx="327">
                  <c:v>4.657</c:v>
                </c:pt>
                <c:pt idx="328">
                  <c:v>4.2720000000000002</c:v>
                </c:pt>
                <c:pt idx="329">
                  <c:v>3.97</c:v>
                </c:pt>
                <c:pt idx="330">
                  <c:v>3.9870000000000001</c:v>
                </c:pt>
                <c:pt idx="331">
                  <c:v>4.1689999999999996</c:v>
                </c:pt>
                <c:pt idx="332">
                  <c:v>3.85</c:v>
                </c:pt>
                <c:pt idx="333">
                  <c:v>4.9859999999999998</c:v>
                </c:pt>
                <c:pt idx="334">
                  <c:v>4.6500000000000004</c:v>
                </c:pt>
                <c:pt idx="335">
                  <c:v>4.7510000000000003</c:v>
                </c:pt>
                <c:pt idx="336">
                  <c:v>4.3949999999999996</c:v>
                </c:pt>
                <c:pt idx="337">
                  <c:v>4.5709999999999997</c:v>
                </c:pt>
                <c:pt idx="338">
                  <c:v>4.2229999999999999</c:v>
                </c:pt>
                <c:pt idx="339">
                  <c:v>4.9960000000000004</c:v>
                </c:pt>
                <c:pt idx="340">
                  <c:v>4.6500000000000004</c:v>
                </c:pt>
                <c:pt idx="341">
                  <c:v>4.5640000000000001</c:v>
                </c:pt>
                <c:pt idx="342">
                  <c:v>4.3410000000000002</c:v>
                </c:pt>
                <c:pt idx="343">
                  <c:v>3.992</c:v>
                </c:pt>
                <c:pt idx="344">
                  <c:v>4.4390000000000001</c:v>
                </c:pt>
                <c:pt idx="345">
                  <c:v>4.0679999999999996</c:v>
                </c:pt>
                <c:pt idx="346">
                  <c:v>5.1559999999999997</c:v>
                </c:pt>
                <c:pt idx="347">
                  <c:v>4.2569999999999997</c:v>
                </c:pt>
                <c:pt idx="348">
                  <c:v>5.1020000000000003</c:v>
                </c:pt>
                <c:pt idx="349">
                  <c:v>4.4269999999999996</c:v>
                </c:pt>
                <c:pt idx="350">
                  <c:v>3.9750000000000001</c:v>
                </c:pt>
                <c:pt idx="351">
                  <c:v>4.468</c:v>
                </c:pt>
                <c:pt idx="352">
                  <c:v>5.5019999999999998</c:v>
                </c:pt>
                <c:pt idx="353">
                  <c:v>4.7679999999999998</c:v>
                </c:pt>
                <c:pt idx="354">
                  <c:v>4.9790000000000001</c:v>
                </c:pt>
                <c:pt idx="355">
                  <c:v>4.6399999999999997</c:v>
                </c:pt>
                <c:pt idx="356">
                  <c:v>4.51</c:v>
                </c:pt>
                <c:pt idx="357">
                  <c:v>4.3899999999999997</c:v>
                </c:pt>
                <c:pt idx="358">
                  <c:v>4.5759999999999996</c:v>
                </c:pt>
                <c:pt idx="359">
                  <c:v>5.3280000000000003</c:v>
                </c:pt>
                <c:pt idx="360">
                  <c:v>5.335</c:v>
                </c:pt>
                <c:pt idx="361">
                  <c:v>5.202</c:v>
                </c:pt>
                <c:pt idx="362">
                  <c:v>5.3280000000000003</c:v>
                </c:pt>
                <c:pt idx="363">
                  <c:v>5.5830000000000002</c:v>
                </c:pt>
                <c:pt idx="364">
                  <c:v>5.5339999999999998</c:v>
                </c:pt>
                <c:pt idx="365">
                  <c:v>6.0049999999999999</c:v>
                </c:pt>
                <c:pt idx="366">
                  <c:v>6.524</c:v>
                </c:pt>
                <c:pt idx="367">
                  <c:v>6.2069999999999999</c:v>
                </c:pt>
                <c:pt idx="368">
                  <c:v>6.649</c:v>
                </c:pt>
                <c:pt idx="369">
                  <c:v>6.8179999999999996</c:v>
                </c:pt>
                <c:pt idx="370">
                  <c:v>7.2530000000000001</c:v>
                </c:pt>
                <c:pt idx="371">
                  <c:v>7.3780000000000001</c:v>
                </c:pt>
                <c:pt idx="372">
                  <c:v>7.2850000000000001</c:v>
                </c:pt>
                <c:pt idx="373">
                  <c:v>6.58</c:v>
                </c:pt>
                <c:pt idx="374">
                  <c:v>7.4320000000000004</c:v>
                </c:pt>
                <c:pt idx="375">
                  <c:v>6.9969999999999999</c:v>
                </c:pt>
                <c:pt idx="376">
                  <c:v>7.101</c:v>
                </c:pt>
                <c:pt idx="377">
                  <c:v>7.4269999999999996</c:v>
                </c:pt>
                <c:pt idx="378">
                  <c:v>8.1790000000000003</c:v>
                </c:pt>
                <c:pt idx="379">
                  <c:v>8.9269999999999996</c:v>
                </c:pt>
                <c:pt idx="380">
                  <c:v>9.4139999999999997</c:v>
                </c:pt>
                <c:pt idx="381">
                  <c:v>9.2929999999999993</c:v>
                </c:pt>
                <c:pt idx="382">
                  <c:v>8.6720000000000006</c:v>
                </c:pt>
                <c:pt idx="383">
                  <c:v>8.7360000000000007</c:v>
                </c:pt>
                <c:pt idx="384">
                  <c:v>8.8290000000000006</c:v>
                </c:pt>
                <c:pt idx="385">
                  <c:v>7.9889999999999999</c:v>
                </c:pt>
                <c:pt idx="386">
                  <c:v>7.8739999999999997</c:v>
                </c:pt>
                <c:pt idx="387">
                  <c:v>7.8250000000000002</c:v>
                </c:pt>
                <c:pt idx="388">
                  <c:v>8.2010000000000005</c:v>
                </c:pt>
                <c:pt idx="389">
                  <c:v>8.343</c:v>
                </c:pt>
                <c:pt idx="390">
                  <c:v>7.8470000000000004</c:v>
                </c:pt>
                <c:pt idx="391">
                  <c:v>8.7829999999999995</c:v>
                </c:pt>
                <c:pt idx="392">
                  <c:v>9.1780000000000008</c:v>
                </c:pt>
                <c:pt idx="393">
                  <c:v>9.3369999999999997</c:v>
                </c:pt>
                <c:pt idx="394">
                  <c:v>8.9570000000000007</c:v>
                </c:pt>
                <c:pt idx="395">
                  <c:v>9.7520000000000007</c:v>
                </c:pt>
                <c:pt idx="396">
                  <c:v>9.4550000000000001</c:v>
                </c:pt>
                <c:pt idx="397">
                  <c:v>9.32</c:v>
                </c:pt>
                <c:pt idx="398">
                  <c:v>9.2859999999999996</c:v>
                </c:pt>
                <c:pt idx="399">
                  <c:v>9.468</c:v>
                </c:pt>
                <c:pt idx="400">
                  <c:v>9.0579999999999998</c:v>
                </c:pt>
                <c:pt idx="401">
                  <c:v>9.9019999999999992</c:v>
                </c:pt>
                <c:pt idx="402">
                  <c:v>10.118</c:v>
                </c:pt>
                <c:pt idx="403">
                  <c:v>10.007999999999999</c:v>
                </c:pt>
                <c:pt idx="404">
                  <c:v>9.7210000000000001</c:v>
                </c:pt>
                <c:pt idx="405">
                  <c:v>9.5660000000000007</c:v>
                </c:pt>
                <c:pt idx="406">
                  <c:v>9.6980000000000004</c:v>
                </c:pt>
                <c:pt idx="407">
                  <c:v>9.2759999999999998</c:v>
                </c:pt>
                <c:pt idx="408">
                  <c:v>9.1359999999999992</c:v>
                </c:pt>
                <c:pt idx="409">
                  <c:v>8.8170000000000002</c:v>
                </c:pt>
                <c:pt idx="410">
                  <c:v>8.859</c:v>
                </c:pt>
                <c:pt idx="411">
                  <c:v>8.4290000000000003</c:v>
                </c:pt>
                <c:pt idx="412">
                  <c:v>8.7189999999999994</c:v>
                </c:pt>
                <c:pt idx="413">
                  <c:v>8.1660000000000004</c:v>
                </c:pt>
                <c:pt idx="414">
                  <c:v>8.1120000000000001</c:v>
                </c:pt>
                <c:pt idx="415">
                  <c:v>7.81</c:v>
                </c:pt>
                <c:pt idx="416">
                  <c:v>7.54</c:v>
                </c:pt>
                <c:pt idx="417">
                  <c:v>7.2409999999999997</c:v>
                </c:pt>
                <c:pt idx="418">
                  <c:v>7.0960000000000001</c:v>
                </c:pt>
                <c:pt idx="419">
                  <c:v>6.9139999999999997</c:v>
                </c:pt>
                <c:pt idx="420">
                  <c:v>7.0389999999999997</c:v>
                </c:pt>
                <c:pt idx="421">
                  <c:v>7.0880000000000001</c:v>
                </c:pt>
                <c:pt idx="422">
                  <c:v>7.1840000000000002</c:v>
                </c:pt>
                <c:pt idx="423">
                  <c:v>7.2450000000000001</c:v>
                </c:pt>
                <c:pt idx="424">
                  <c:v>7.2530000000000001</c:v>
                </c:pt>
                <c:pt idx="425">
                  <c:v>7.2969999999999997</c:v>
                </c:pt>
                <c:pt idx="426">
                  <c:v>7.2720000000000002</c:v>
                </c:pt>
                <c:pt idx="427">
                  <c:v>7.01</c:v>
                </c:pt>
                <c:pt idx="428">
                  <c:v>6.6829999999999998</c:v>
                </c:pt>
                <c:pt idx="429">
                  <c:v>6.9630000000000001</c:v>
                </c:pt>
                <c:pt idx="430">
                  <c:v>7.3259999999999996</c:v>
                </c:pt>
                <c:pt idx="431">
                  <c:v>6.9850000000000003</c:v>
                </c:pt>
                <c:pt idx="432">
                  <c:v>7.0590000000000002</c:v>
                </c:pt>
                <c:pt idx="433">
                  <c:v>6.9429999999999996</c:v>
                </c:pt>
                <c:pt idx="434">
                  <c:v>7.2089999999999996</c:v>
                </c:pt>
                <c:pt idx="435">
                  <c:v>7.2450000000000001</c:v>
                </c:pt>
                <c:pt idx="436">
                  <c:v>7.1050000000000004</c:v>
                </c:pt>
                <c:pt idx="437">
                  <c:v>7.12</c:v>
                </c:pt>
                <c:pt idx="438">
                  <c:v>7.0389999999999997</c:v>
                </c:pt>
                <c:pt idx="439">
                  <c:v>7.0170000000000003</c:v>
                </c:pt>
                <c:pt idx="440">
                  <c:v>6.8819999999999997</c:v>
                </c:pt>
                <c:pt idx="441">
                  <c:v>6.6879999999999997</c:v>
                </c:pt>
                <c:pt idx="442">
                  <c:v>6.4109999999999996</c:v>
                </c:pt>
                <c:pt idx="443">
                  <c:v>6.4790000000000001</c:v>
                </c:pt>
                <c:pt idx="444">
                  <c:v>6.3840000000000003</c:v>
                </c:pt>
                <c:pt idx="445">
                  <c:v>6.3220000000000001</c:v>
                </c:pt>
                <c:pt idx="446">
                  <c:v>6.2629999999999999</c:v>
                </c:pt>
                <c:pt idx="447">
                  <c:v>6.681</c:v>
                </c:pt>
                <c:pt idx="448">
                  <c:v>6.6609999999999996</c:v>
                </c:pt>
                <c:pt idx="449">
                  <c:v>6.5190000000000001</c:v>
                </c:pt>
                <c:pt idx="450">
                  <c:v>6.0149999999999997</c:v>
                </c:pt>
                <c:pt idx="451">
                  <c:v>5.8040000000000003</c:v>
                </c:pt>
                <c:pt idx="452">
                  <c:v>5.1829999999999998</c:v>
                </c:pt>
                <c:pt idx="453">
                  <c:v>4.9589999999999996</c:v>
                </c:pt>
                <c:pt idx="454">
                  <c:v>5.3789999999999996</c:v>
                </c:pt>
                <c:pt idx="455">
                  <c:v>5.6</c:v>
                </c:pt>
                <c:pt idx="456">
                  <c:v>5.2389999999999999</c:v>
                </c:pt>
                <c:pt idx="457">
                  <c:v>4.9740000000000002</c:v>
                </c:pt>
                <c:pt idx="458">
                  <c:v>5.0869999999999997</c:v>
                </c:pt>
                <c:pt idx="459">
                  <c:v>4.8609999999999998</c:v>
                </c:pt>
                <c:pt idx="460">
                  <c:v>4.91</c:v>
                </c:pt>
                <c:pt idx="461">
                  <c:v>3.83</c:v>
                </c:pt>
                <c:pt idx="462">
                  <c:v>3.6019999999999999</c:v>
                </c:pt>
                <c:pt idx="463">
                  <c:v>4.2450000000000001</c:v>
                </c:pt>
                <c:pt idx="464">
                  <c:v>3.8130000000000002</c:v>
                </c:pt>
                <c:pt idx="465">
                  <c:v>3.42</c:v>
                </c:pt>
                <c:pt idx="466">
                  <c:v>3.8</c:v>
                </c:pt>
                <c:pt idx="467">
                  <c:v>3.754</c:v>
                </c:pt>
                <c:pt idx="468">
                  <c:v>4.1559999999999997</c:v>
                </c:pt>
                <c:pt idx="469">
                  <c:v>3.8319999999999999</c:v>
                </c:pt>
                <c:pt idx="470">
                  <c:v>3.7069999999999999</c:v>
                </c:pt>
                <c:pt idx="471">
                  <c:v>3.2970000000000002</c:v>
                </c:pt>
                <c:pt idx="472">
                  <c:v>3.4540000000000002</c:v>
                </c:pt>
                <c:pt idx="473">
                  <c:v>3.56</c:v>
                </c:pt>
                <c:pt idx="474">
                  <c:v>4.0979999999999999</c:v>
                </c:pt>
                <c:pt idx="475">
                  <c:v>4.5590000000000002</c:v>
                </c:pt>
                <c:pt idx="476">
                  <c:v>4.375</c:v>
                </c:pt>
                <c:pt idx="477">
                  <c:v>4.0709999999999997</c:v>
                </c:pt>
                <c:pt idx="478">
                  <c:v>3.7189999999999999</c:v>
                </c:pt>
                <c:pt idx="479">
                  <c:v>3.3170000000000002</c:v>
                </c:pt>
                <c:pt idx="480">
                  <c:v>3.5329999999999999</c:v>
                </c:pt>
                <c:pt idx="481">
                  <c:v>3.673</c:v>
                </c:pt>
                <c:pt idx="482">
                  <c:v>3.82</c:v>
                </c:pt>
                <c:pt idx="483">
                  <c:v>3.7879999999999998</c:v>
                </c:pt>
                <c:pt idx="484">
                  <c:v>4.7629999999999999</c:v>
                </c:pt>
                <c:pt idx="485">
                  <c:v>5.0430000000000001</c:v>
                </c:pt>
                <c:pt idx="486">
                  <c:v>4.5979999999999999</c:v>
                </c:pt>
                <c:pt idx="487">
                  <c:v>5.2539999999999996</c:v>
                </c:pt>
                <c:pt idx="488">
                  <c:v>5.7009999999999996</c:v>
                </c:pt>
                <c:pt idx="489">
                  <c:v>5.6909999999999998</c:v>
                </c:pt>
                <c:pt idx="490">
                  <c:v>5.6079999999999997</c:v>
                </c:pt>
                <c:pt idx="491">
                  <c:v>5.7009999999999996</c:v>
                </c:pt>
                <c:pt idx="492">
                  <c:v>5.593</c:v>
                </c:pt>
                <c:pt idx="493">
                  <c:v>5.4480000000000004</c:v>
                </c:pt>
                <c:pt idx="494">
                  <c:v>5.64</c:v>
                </c:pt>
                <c:pt idx="495">
                  <c:v>5.5119999999999996</c:v>
                </c:pt>
                <c:pt idx="496">
                  <c:v>5.6</c:v>
                </c:pt>
                <c:pt idx="497">
                  <c:v>5.1559999999999997</c:v>
                </c:pt>
                <c:pt idx="498">
                  <c:v>4.6749999999999998</c:v>
                </c:pt>
                <c:pt idx="499">
                  <c:v>4.0880000000000001</c:v>
                </c:pt>
                <c:pt idx="500">
                  <c:v>3.2010000000000001</c:v>
                </c:pt>
                <c:pt idx="501">
                  <c:v>2.8210000000000002</c:v>
                </c:pt>
                <c:pt idx="502">
                  <c:v>2.988</c:v>
                </c:pt>
                <c:pt idx="503">
                  <c:v>2.6389999999999998</c:v>
                </c:pt>
                <c:pt idx="504">
                  <c:v>2.8130000000000002</c:v>
                </c:pt>
                <c:pt idx="505">
                  <c:v>2.57</c:v>
                </c:pt>
                <c:pt idx="506">
                  <c:v>2.3519999999999999</c:v>
                </c:pt>
                <c:pt idx="507">
                  <c:v>2.2850000000000001</c:v>
                </c:pt>
                <c:pt idx="508">
                  <c:v>2.1629999999999998</c:v>
                </c:pt>
                <c:pt idx="509">
                  <c:v>2.1429999999999998</c:v>
                </c:pt>
                <c:pt idx="510">
                  <c:v>2.3570000000000002</c:v>
                </c:pt>
                <c:pt idx="511">
                  <c:v>2.87</c:v>
                </c:pt>
                <c:pt idx="512">
                  <c:v>2.98</c:v>
                </c:pt>
                <c:pt idx="513">
                  <c:v>2.484</c:v>
                </c:pt>
                <c:pt idx="514">
                  <c:v>2.052</c:v>
                </c:pt>
                <c:pt idx="515">
                  <c:v>2.077</c:v>
                </c:pt>
                <c:pt idx="516">
                  <c:v>2.3980000000000001</c:v>
                </c:pt>
                <c:pt idx="517">
                  <c:v>2.0670000000000002</c:v>
                </c:pt>
                <c:pt idx="518">
                  <c:v>2.1720000000000002</c:v>
                </c:pt>
                <c:pt idx="519">
                  <c:v>2.04</c:v>
                </c:pt>
                <c:pt idx="520">
                  <c:v>1.708</c:v>
                </c:pt>
                <c:pt idx="521">
                  <c:v>1.554</c:v>
                </c:pt>
                <c:pt idx="522">
                  <c:v>1.9019999999999999</c:v>
                </c:pt>
                <c:pt idx="523">
                  <c:v>1.915</c:v>
                </c:pt>
                <c:pt idx="524">
                  <c:v>1.421</c:v>
                </c:pt>
                <c:pt idx="525">
                  <c:v>1.482</c:v>
                </c:pt>
                <c:pt idx="526">
                  <c:v>0.74099999999999999</c:v>
                </c:pt>
                <c:pt idx="527">
                  <c:v>0.432</c:v>
                </c:pt>
                <c:pt idx="528">
                  <c:v>0.377</c:v>
                </c:pt>
                <c:pt idx="529">
                  <c:v>0.73399999999999999</c:v>
                </c:pt>
                <c:pt idx="530">
                  <c:v>1.7230000000000001</c:v>
                </c:pt>
                <c:pt idx="531">
                  <c:v>2.3620000000000001</c:v>
                </c:pt>
                <c:pt idx="532">
                  <c:v>2.5209999999999999</c:v>
                </c:pt>
                <c:pt idx="533">
                  <c:v>2.1989999999999998</c:v>
                </c:pt>
                <c:pt idx="534">
                  <c:v>2.6509999999999998</c:v>
                </c:pt>
                <c:pt idx="535">
                  <c:v>3.1349999999999998</c:v>
                </c:pt>
                <c:pt idx="536">
                  <c:v>3.339</c:v>
                </c:pt>
                <c:pt idx="537">
                  <c:v>3.97</c:v>
                </c:pt>
                <c:pt idx="538">
                  <c:v>4.694</c:v>
                </c:pt>
                <c:pt idx="539">
                  <c:v>5.141</c:v>
                </c:pt>
                <c:pt idx="540">
                  <c:v>5.3890000000000002</c:v>
                </c:pt>
                <c:pt idx="541">
                  <c:v>5.6639999999999997</c:v>
                </c:pt>
                <c:pt idx="542">
                  <c:v>6.0279999999999996</c:v>
                </c:pt>
                <c:pt idx="543">
                  <c:v>6.5259999999999998</c:v>
                </c:pt>
                <c:pt idx="544">
                  <c:v>6.2489999999999997</c:v>
                </c:pt>
                <c:pt idx="545">
                  <c:v>5.9829999999999997</c:v>
                </c:pt>
                <c:pt idx="546">
                  <c:v>6.0469999999999997</c:v>
                </c:pt>
                <c:pt idx="547">
                  <c:v>6.3879999999999999</c:v>
                </c:pt>
                <c:pt idx="548">
                  <c:v>6.7690000000000001</c:v>
                </c:pt>
                <c:pt idx="549">
                  <c:v>6.7270000000000003</c:v>
                </c:pt>
                <c:pt idx="550">
                  <c:v>6.7619999999999996</c:v>
                </c:pt>
                <c:pt idx="551">
                  <c:v>7.2210000000000001</c:v>
                </c:pt>
                <c:pt idx="552">
                  <c:v>7.6550000000000002</c:v>
                </c:pt>
                <c:pt idx="553">
                  <c:v>7.7</c:v>
                </c:pt>
                <c:pt idx="554">
                  <c:v>7.97</c:v>
                </c:pt>
                <c:pt idx="555">
                  <c:v>7.8940000000000001</c:v>
                </c:pt>
                <c:pt idx="556">
                  <c:v>8.0210000000000008</c:v>
                </c:pt>
                <c:pt idx="557">
                  <c:v>8.2129999999999992</c:v>
                </c:pt>
                <c:pt idx="558">
                  <c:v>8.1809999999999992</c:v>
                </c:pt>
                <c:pt idx="559">
                  <c:v>8.5150000000000006</c:v>
                </c:pt>
                <c:pt idx="560">
                  <c:v>8.2010000000000005</c:v>
                </c:pt>
                <c:pt idx="561">
                  <c:v>8.3260000000000005</c:v>
                </c:pt>
                <c:pt idx="562">
                  <c:v>7.8620000000000001</c:v>
                </c:pt>
                <c:pt idx="563">
                  <c:v>7.2949999999999999</c:v>
                </c:pt>
                <c:pt idx="564">
                  <c:v>6.9409999999999998</c:v>
                </c:pt>
                <c:pt idx="565">
                  <c:v>6.8179999999999996</c:v>
                </c:pt>
                <c:pt idx="566">
                  <c:v>7.2750000000000004</c:v>
                </c:pt>
                <c:pt idx="567">
                  <c:v>7.5250000000000004</c:v>
                </c:pt>
                <c:pt idx="568">
                  <c:v>7.5250000000000004</c:v>
                </c:pt>
                <c:pt idx="569">
                  <c:v>7.4249999999999998</c:v>
                </c:pt>
                <c:pt idx="570">
                  <c:v>7.444</c:v>
                </c:pt>
                <c:pt idx="571">
                  <c:v>7.6239999999999997</c:v>
                </c:pt>
                <c:pt idx="572">
                  <c:v>7.8</c:v>
                </c:pt>
                <c:pt idx="573">
                  <c:v>7.6109999999999998</c:v>
                </c:pt>
                <c:pt idx="574">
                  <c:v>7.5819999999999999</c:v>
                </c:pt>
                <c:pt idx="575">
                  <c:v>7.7610000000000001</c:v>
                </c:pt>
                <c:pt idx="576">
                  <c:v>7.7949999999999999</c:v>
                </c:pt>
                <c:pt idx="577">
                  <c:v>7.9130000000000003</c:v>
                </c:pt>
                <c:pt idx="578">
                  <c:v>8.2690000000000001</c:v>
                </c:pt>
                <c:pt idx="579">
                  <c:v>8.3450000000000006</c:v>
                </c:pt>
                <c:pt idx="580">
                  <c:v>8.5370000000000008</c:v>
                </c:pt>
                <c:pt idx="581">
                  <c:v>8.7530000000000001</c:v>
                </c:pt>
                <c:pt idx="582">
                  <c:v>8.1980000000000004</c:v>
                </c:pt>
                <c:pt idx="583">
                  <c:v>7.9180000000000001</c:v>
                </c:pt>
                <c:pt idx="584">
                  <c:v>7.923</c:v>
                </c:pt>
                <c:pt idx="585">
                  <c:v>7.673</c:v>
                </c:pt>
                <c:pt idx="586">
                  <c:v>7.7240000000000002</c:v>
                </c:pt>
                <c:pt idx="587">
                  <c:v>7.5570000000000004</c:v>
                </c:pt>
                <c:pt idx="588">
                  <c:v>7.56</c:v>
                </c:pt>
                <c:pt idx="589">
                  <c:v>7.7190000000000003</c:v>
                </c:pt>
                <c:pt idx="590">
                  <c:v>7.8250000000000002</c:v>
                </c:pt>
                <c:pt idx="591">
                  <c:v>7.5380000000000003</c:v>
                </c:pt>
                <c:pt idx="592">
                  <c:v>7.5839999999999996</c:v>
                </c:pt>
                <c:pt idx="593">
                  <c:v>7.6529999999999996</c:v>
                </c:pt>
                <c:pt idx="594">
                  <c:v>7.2279999999999998</c:v>
                </c:pt>
                <c:pt idx="595">
                  <c:v>6.6020000000000003</c:v>
                </c:pt>
                <c:pt idx="596">
                  <c:v>6.5359999999999996</c:v>
                </c:pt>
                <c:pt idx="597">
                  <c:v>7.8449999999999998</c:v>
                </c:pt>
                <c:pt idx="598">
                  <c:v>7.1079999999999997</c:v>
                </c:pt>
                <c:pt idx="599">
                  <c:v>7.157</c:v>
                </c:pt>
                <c:pt idx="600">
                  <c:v>5.8460000000000001</c:v>
                </c:pt>
                <c:pt idx="601">
                  <c:v>5.05</c:v>
                </c:pt>
                <c:pt idx="602">
                  <c:v>4.92</c:v>
                </c:pt>
                <c:pt idx="603">
                  <c:v>4.2619999999999996</c:v>
                </c:pt>
                <c:pt idx="604">
                  <c:v>3.1819999999999999</c:v>
                </c:pt>
                <c:pt idx="605">
                  <c:v>3.363</c:v>
                </c:pt>
                <c:pt idx="606">
                  <c:v>3.2229999999999999</c:v>
                </c:pt>
                <c:pt idx="607">
                  <c:v>3.5249999999999999</c:v>
                </c:pt>
                <c:pt idx="608">
                  <c:v>3.0910000000000002</c:v>
                </c:pt>
                <c:pt idx="609">
                  <c:v>3.714</c:v>
                </c:pt>
                <c:pt idx="610">
                  <c:v>3.5379999999999998</c:v>
                </c:pt>
                <c:pt idx="611">
                  <c:v>3.7589999999999999</c:v>
                </c:pt>
                <c:pt idx="612">
                  <c:v>3.7</c:v>
                </c:pt>
                <c:pt idx="613">
                  <c:v>3.0979999999999999</c:v>
                </c:pt>
                <c:pt idx="614">
                  <c:v>3.6629999999999998</c:v>
                </c:pt>
                <c:pt idx="615">
                  <c:v>2.4470000000000001</c:v>
                </c:pt>
                <c:pt idx="616">
                  <c:v>3.508</c:v>
                </c:pt>
                <c:pt idx="617">
                  <c:v>3.427</c:v>
                </c:pt>
                <c:pt idx="618">
                  <c:v>3.2989999999999999</c:v>
                </c:pt>
                <c:pt idx="619">
                  <c:v>3.6429999999999998</c:v>
                </c:pt>
                <c:pt idx="620">
                  <c:v>3.3610000000000002</c:v>
                </c:pt>
                <c:pt idx="621">
                  <c:v>2.7</c:v>
                </c:pt>
                <c:pt idx="622">
                  <c:v>3.2989999999999999</c:v>
                </c:pt>
                <c:pt idx="623">
                  <c:v>2.8580000000000001</c:v>
                </c:pt>
                <c:pt idx="624">
                  <c:v>2.6320000000000001</c:v>
                </c:pt>
                <c:pt idx="625">
                  <c:v>2.4889999999999999</c:v>
                </c:pt>
                <c:pt idx="626">
                  <c:v>1.6890000000000001</c:v>
                </c:pt>
                <c:pt idx="627">
                  <c:v>1.21</c:v>
                </c:pt>
                <c:pt idx="628">
                  <c:v>2.3220000000000001</c:v>
                </c:pt>
                <c:pt idx="629">
                  <c:v>2.4990000000000001</c:v>
                </c:pt>
                <c:pt idx="630">
                  <c:v>2.4740000000000002</c:v>
                </c:pt>
                <c:pt idx="631">
                  <c:v>2.9929999999999999</c:v>
                </c:pt>
                <c:pt idx="632">
                  <c:v>3.032</c:v>
                </c:pt>
                <c:pt idx="633">
                  <c:v>3.0270000000000001</c:v>
                </c:pt>
                <c:pt idx="634">
                  <c:v>3.0470000000000002</c:v>
                </c:pt>
                <c:pt idx="635">
                  <c:v>2.72</c:v>
                </c:pt>
                <c:pt idx="636">
                  <c:v>2.4430000000000001</c:v>
                </c:pt>
                <c:pt idx="637">
                  <c:v>2.617</c:v>
                </c:pt>
                <c:pt idx="638">
                  <c:v>2.6190000000000002</c:v>
                </c:pt>
                <c:pt idx="639">
                  <c:v>2.42</c:v>
                </c:pt>
                <c:pt idx="640">
                  <c:v>2.524</c:v>
                </c:pt>
                <c:pt idx="641">
                  <c:v>2.528</c:v>
                </c:pt>
                <c:pt idx="642">
                  <c:v>2.875</c:v>
                </c:pt>
                <c:pt idx="643">
                  <c:v>2.6320000000000001</c:v>
                </c:pt>
                <c:pt idx="644">
                  <c:v>2.5310000000000001</c:v>
                </c:pt>
                <c:pt idx="645">
                  <c:v>3.0049999999999999</c:v>
                </c:pt>
                <c:pt idx="646">
                  <c:v>4.1050000000000004</c:v>
                </c:pt>
                <c:pt idx="647">
                  <c:v>4.6059999999999999</c:v>
                </c:pt>
                <c:pt idx="648">
                  <c:v>4.9029999999999996</c:v>
                </c:pt>
                <c:pt idx="649">
                  <c:v>4.1609999999999996</c:v>
                </c:pt>
                <c:pt idx="650">
                  <c:v>3.3879999999999999</c:v>
                </c:pt>
                <c:pt idx="651">
                  <c:v>2.9159999999999999</c:v>
                </c:pt>
                <c:pt idx="652">
                  <c:v>2.855</c:v>
                </c:pt>
                <c:pt idx="653">
                  <c:v>2.9260000000000002</c:v>
                </c:pt>
                <c:pt idx="654">
                  <c:v>2.698</c:v>
                </c:pt>
                <c:pt idx="655">
                  <c:v>2.887</c:v>
                </c:pt>
                <c:pt idx="656">
                  <c:v>3.4390000000000001</c:v>
                </c:pt>
                <c:pt idx="657">
                  <c:v>3.4620000000000002</c:v>
                </c:pt>
                <c:pt idx="658">
                  <c:v>3.0539999999999998</c:v>
                </c:pt>
                <c:pt idx="659">
                  <c:v>2.44</c:v>
                </c:pt>
                <c:pt idx="660">
                  <c:v>2.121</c:v>
                </c:pt>
                <c:pt idx="661">
                  <c:v>1.782</c:v>
                </c:pt>
                <c:pt idx="662">
                  <c:v>1.7989999999999999</c:v>
                </c:pt>
                <c:pt idx="663">
                  <c:v>1.9830000000000001</c:v>
                </c:pt>
                <c:pt idx="664">
                  <c:v>2.0449999999999999</c:v>
                </c:pt>
                <c:pt idx="665">
                  <c:v>1.907</c:v>
                </c:pt>
                <c:pt idx="666">
                  <c:v>1.534</c:v>
                </c:pt>
                <c:pt idx="667">
                  <c:v>1.21</c:v>
                </c:pt>
                <c:pt idx="668">
                  <c:v>0.99399999999999999</c:v>
                </c:pt>
                <c:pt idx="669">
                  <c:v>0.90300000000000002</c:v>
                </c:pt>
                <c:pt idx="670">
                  <c:v>1.2390000000000001</c:v>
                </c:pt>
                <c:pt idx="671">
                  <c:v>1.288</c:v>
                </c:pt>
                <c:pt idx="672">
                  <c:v>1.4850000000000001</c:v>
                </c:pt>
                <c:pt idx="673">
                  <c:v>1.274</c:v>
                </c:pt>
                <c:pt idx="674">
                  <c:v>1.1459999999999999</c:v>
                </c:pt>
                <c:pt idx="675">
                  <c:v>1.419</c:v>
                </c:pt>
                <c:pt idx="676">
                  <c:v>1.7350000000000001</c:v>
                </c:pt>
                <c:pt idx="677">
                  <c:v>1.6719999999999999</c:v>
                </c:pt>
                <c:pt idx="678">
                  <c:v>1.8109999999999999</c:v>
                </c:pt>
                <c:pt idx="679">
                  <c:v>1.8109999999999999</c:v>
                </c:pt>
                <c:pt idx="680">
                  <c:v>1.9690000000000001</c:v>
                </c:pt>
                <c:pt idx="681">
                  <c:v>2.1949999999999998</c:v>
                </c:pt>
                <c:pt idx="682">
                  <c:v>2.2490000000000001</c:v>
                </c:pt>
                <c:pt idx="683">
                  <c:v>2.4430000000000001</c:v>
                </c:pt>
                <c:pt idx="684">
                  <c:v>3.2360000000000002</c:v>
                </c:pt>
                <c:pt idx="685">
                  <c:v>3.778</c:v>
                </c:pt>
                <c:pt idx="686">
                  <c:v>4.5419999999999998</c:v>
                </c:pt>
                <c:pt idx="687">
                  <c:v>5.5679999999999996</c:v>
                </c:pt>
                <c:pt idx="688">
                  <c:v>6.0839999999999996</c:v>
                </c:pt>
                <c:pt idx="689">
                  <c:v>6.7469999999999999</c:v>
                </c:pt>
                <c:pt idx="690">
                  <c:v>7.4790000000000001</c:v>
                </c:pt>
                <c:pt idx="691">
                  <c:v>8.52</c:v>
                </c:pt>
                <c:pt idx="692">
                  <c:v>7.2549999999999999</c:v>
                </c:pt>
                <c:pt idx="693">
                  <c:v>7.3289999999999997</c:v>
                </c:pt>
                <c:pt idx="694">
                  <c:v>7.9109999999999996</c:v>
                </c:pt>
                <c:pt idx="695">
                  <c:v>7.7489999999999997</c:v>
                </c:pt>
                <c:pt idx="696">
                  <c:v>7.8369999999999997</c:v>
                </c:pt>
                <c:pt idx="697">
                  <c:v>7.6920000000000002</c:v>
                </c:pt>
                <c:pt idx="698">
                  <c:v>8.11</c:v>
                </c:pt>
                <c:pt idx="699">
                  <c:v>8.343</c:v>
                </c:pt>
                <c:pt idx="700">
                  <c:v>7.516</c:v>
                </c:pt>
                <c:pt idx="701">
                  <c:v>7.2229999999999999</c:v>
                </c:pt>
                <c:pt idx="702">
                  <c:v>7.2530000000000001</c:v>
                </c:pt>
                <c:pt idx="703">
                  <c:v>7.5549999999999997</c:v>
                </c:pt>
                <c:pt idx="704">
                  <c:v>7.7859999999999996</c:v>
                </c:pt>
                <c:pt idx="705">
                  <c:v>7.7119999999999997</c:v>
                </c:pt>
                <c:pt idx="706">
                  <c:v>7.4340000000000002</c:v>
                </c:pt>
                <c:pt idx="707">
                  <c:v>7.2160000000000002</c:v>
                </c:pt>
                <c:pt idx="708">
                  <c:v>7.4960000000000004</c:v>
                </c:pt>
                <c:pt idx="709">
                  <c:v>7.4050000000000002</c:v>
                </c:pt>
                <c:pt idx="710">
                  <c:v>7.2210000000000001</c:v>
                </c:pt>
                <c:pt idx="711">
                  <c:v>7.26</c:v>
                </c:pt>
                <c:pt idx="712">
                  <c:v>7.52</c:v>
                </c:pt>
                <c:pt idx="713">
                  <c:v>8.0609999999999999</c:v>
                </c:pt>
                <c:pt idx="714">
                  <c:v>8.6080000000000005</c:v>
                </c:pt>
                <c:pt idx="715">
                  <c:v>8.7560000000000002</c:v>
                </c:pt>
                <c:pt idx="716">
                  <c:v>8.8339999999999996</c:v>
                </c:pt>
                <c:pt idx="717">
                  <c:v>9.0530000000000008</c:v>
                </c:pt>
                <c:pt idx="718">
                  <c:v>9.07</c:v>
                </c:pt>
                <c:pt idx="719">
                  <c:v>9.3469999999999995</c:v>
                </c:pt>
                <c:pt idx="720">
                  <c:v>9.1980000000000004</c:v>
                </c:pt>
                <c:pt idx="721">
                  <c:v>8.9719999999999995</c:v>
                </c:pt>
                <c:pt idx="722">
                  <c:v>8.7780000000000005</c:v>
                </c:pt>
                <c:pt idx="723">
                  <c:v>8.5890000000000004</c:v>
                </c:pt>
                <c:pt idx="724">
                  <c:v>7.9669999999999996</c:v>
                </c:pt>
                <c:pt idx="725">
                  <c:v>7.4119999999999999</c:v>
                </c:pt>
                <c:pt idx="726">
                  <c:v>7.1449999999999996</c:v>
                </c:pt>
                <c:pt idx="727">
                  <c:v>7.3120000000000003</c:v>
                </c:pt>
                <c:pt idx="728">
                  <c:v>7.55</c:v>
                </c:pt>
                <c:pt idx="729">
                  <c:v>7.8540000000000001</c:v>
                </c:pt>
                <c:pt idx="730">
                  <c:v>7.9619999999999997</c:v>
                </c:pt>
                <c:pt idx="731">
                  <c:v>7.82</c:v>
                </c:pt>
                <c:pt idx="732">
                  <c:v>7.6059999999999999</c:v>
                </c:pt>
                <c:pt idx="733">
                  <c:v>7.4909999999999997</c:v>
                </c:pt>
                <c:pt idx="734">
                  <c:v>7.5279999999999996</c:v>
                </c:pt>
                <c:pt idx="735">
                  <c:v>7.7590000000000003</c:v>
                </c:pt>
                <c:pt idx="736">
                  <c:v>7.8840000000000003</c:v>
                </c:pt>
                <c:pt idx="737">
                  <c:v>7.67</c:v>
                </c:pt>
                <c:pt idx="738">
                  <c:v>7.43</c:v>
                </c:pt>
                <c:pt idx="739">
                  <c:v>6.6390000000000002</c:v>
                </c:pt>
                <c:pt idx="740">
                  <c:v>6.7590000000000003</c:v>
                </c:pt>
                <c:pt idx="741">
                  <c:v>6.3810000000000002</c:v>
                </c:pt>
                <c:pt idx="742">
                  <c:v>6.2210000000000001</c:v>
                </c:pt>
                <c:pt idx="743">
                  <c:v>6.3319999999999999</c:v>
                </c:pt>
                <c:pt idx="744">
                  <c:v>6.524</c:v>
                </c:pt>
                <c:pt idx="745">
                  <c:v>6.1040000000000001</c:v>
                </c:pt>
                <c:pt idx="746">
                  <c:v>4.5789999999999997</c:v>
                </c:pt>
                <c:pt idx="747">
                  <c:v>4.21</c:v>
                </c:pt>
                <c:pt idx="748">
                  <c:v>3.2210000000000001</c:v>
                </c:pt>
                <c:pt idx="749">
                  <c:v>3.7389999999999999</c:v>
                </c:pt>
                <c:pt idx="750">
                  <c:v>3.0489999999999999</c:v>
                </c:pt>
                <c:pt idx="751">
                  <c:v>3.1789999999999998</c:v>
                </c:pt>
                <c:pt idx="752">
                  <c:v>4.1790000000000003</c:v>
                </c:pt>
                <c:pt idx="753">
                  <c:v>3.95</c:v>
                </c:pt>
                <c:pt idx="754">
                  <c:v>3.7240000000000002</c:v>
                </c:pt>
                <c:pt idx="755">
                  <c:v>3.665</c:v>
                </c:pt>
                <c:pt idx="756">
                  <c:v>3.26</c:v>
                </c:pt>
                <c:pt idx="757">
                  <c:v>3.9180000000000001</c:v>
                </c:pt>
                <c:pt idx="758">
                  <c:v>3.633</c:v>
                </c:pt>
                <c:pt idx="759">
                  <c:v>3.6379999999999999</c:v>
                </c:pt>
                <c:pt idx="760">
                  <c:v>3.5030000000000001</c:v>
                </c:pt>
                <c:pt idx="761">
                  <c:v>3.0979999999999999</c:v>
                </c:pt>
                <c:pt idx="762">
                  <c:v>2.931</c:v>
                </c:pt>
                <c:pt idx="763">
                  <c:v>2.9140000000000001</c:v>
                </c:pt>
                <c:pt idx="764">
                  <c:v>2.9750000000000001</c:v>
                </c:pt>
                <c:pt idx="765">
                  <c:v>2.6640000000000001</c:v>
                </c:pt>
                <c:pt idx="766">
                  <c:v>3.2109999999999999</c:v>
                </c:pt>
                <c:pt idx="767">
                  <c:v>1.998</c:v>
                </c:pt>
                <c:pt idx="768">
                  <c:v>3.0640000000000001</c:v>
                </c:pt>
                <c:pt idx="769">
                  <c:v>1.6419999999999999</c:v>
                </c:pt>
                <c:pt idx="770">
                  <c:v>1.8160000000000001</c:v>
                </c:pt>
                <c:pt idx="771">
                  <c:v>1.9830000000000001</c:v>
                </c:pt>
                <c:pt idx="772">
                  <c:v>1.944</c:v>
                </c:pt>
                <c:pt idx="773">
                  <c:v>2.5529999999999999</c:v>
                </c:pt>
                <c:pt idx="774">
                  <c:v>2.899</c:v>
                </c:pt>
                <c:pt idx="775">
                  <c:v>2.899</c:v>
                </c:pt>
                <c:pt idx="776">
                  <c:v>3.1640000000000001</c:v>
                </c:pt>
                <c:pt idx="777">
                  <c:v>2.2309999999999999</c:v>
                </c:pt>
                <c:pt idx="778">
                  <c:v>2.9409999999999998</c:v>
                </c:pt>
                <c:pt idx="779">
                  <c:v>2.7909999999999999</c:v>
                </c:pt>
                <c:pt idx="780">
                  <c:v>2.7450000000000001</c:v>
                </c:pt>
                <c:pt idx="781">
                  <c:v>2.6930000000000001</c:v>
                </c:pt>
                <c:pt idx="782">
                  <c:v>3.177</c:v>
                </c:pt>
                <c:pt idx="783">
                  <c:v>2.1850000000000001</c:v>
                </c:pt>
                <c:pt idx="784">
                  <c:v>2.5190000000000001</c:v>
                </c:pt>
                <c:pt idx="785">
                  <c:v>2.29</c:v>
                </c:pt>
                <c:pt idx="786">
                  <c:v>2.1259999999999999</c:v>
                </c:pt>
                <c:pt idx="787">
                  <c:v>2.069</c:v>
                </c:pt>
                <c:pt idx="788">
                  <c:v>2.472</c:v>
                </c:pt>
                <c:pt idx="789">
                  <c:v>2.2759999999999998</c:v>
                </c:pt>
                <c:pt idx="790">
                  <c:v>3.43</c:v>
                </c:pt>
                <c:pt idx="791">
                  <c:v>4.093</c:v>
                </c:pt>
                <c:pt idx="792">
                  <c:v>4.1050000000000004</c:v>
                </c:pt>
                <c:pt idx="793">
                  <c:v>4.0069999999999997</c:v>
                </c:pt>
                <c:pt idx="794">
                  <c:v>4.2080000000000002</c:v>
                </c:pt>
                <c:pt idx="795">
                  <c:v>3.8690000000000002</c:v>
                </c:pt>
                <c:pt idx="796">
                  <c:v>3.43</c:v>
                </c:pt>
                <c:pt idx="797">
                  <c:v>3.363</c:v>
                </c:pt>
                <c:pt idx="798">
                  <c:v>3.1230000000000002</c:v>
                </c:pt>
                <c:pt idx="799">
                  <c:v>3.0390000000000001</c:v>
                </c:pt>
                <c:pt idx="800">
                  <c:v>2.3889999999999998</c:v>
                </c:pt>
                <c:pt idx="801">
                  <c:v>2.15</c:v>
                </c:pt>
                <c:pt idx="802">
                  <c:v>2.673</c:v>
                </c:pt>
                <c:pt idx="803">
                  <c:v>2.8210000000000002</c:v>
                </c:pt>
                <c:pt idx="804">
                  <c:v>2.6909999999999998</c:v>
                </c:pt>
                <c:pt idx="805">
                  <c:v>2.6560000000000001</c:v>
                </c:pt>
                <c:pt idx="806">
                  <c:v>2.597</c:v>
                </c:pt>
                <c:pt idx="807">
                  <c:v>2.718</c:v>
                </c:pt>
                <c:pt idx="808">
                  <c:v>2.6539999999999999</c:v>
                </c:pt>
                <c:pt idx="809">
                  <c:v>2.573</c:v>
                </c:pt>
                <c:pt idx="810">
                  <c:v>2.6949999999999998</c:v>
                </c:pt>
                <c:pt idx="811">
                  <c:v>2.4569999999999999</c:v>
                </c:pt>
                <c:pt idx="812">
                  <c:v>2.3740000000000001</c:v>
                </c:pt>
                <c:pt idx="813">
                  <c:v>2.214</c:v>
                </c:pt>
                <c:pt idx="814">
                  <c:v>1.986</c:v>
                </c:pt>
                <c:pt idx="815">
                  <c:v>1.929</c:v>
                </c:pt>
                <c:pt idx="816">
                  <c:v>1.7969999999999999</c:v>
                </c:pt>
                <c:pt idx="817">
                  <c:v>1.6639999999999999</c:v>
                </c:pt>
                <c:pt idx="818">
                  <c:v>1.5389999999999999</c:v>
                </c:pt>
                <c:pt idx="819">
                  <c:v>1.696</c:v>
                </c:pt>
                <c:pt idx="820">
                  <c:v>1.762</c:v>
                </c:pt>
                <c:pt idx="821">
                  <c:v>2.0129999999999999</c:v>
                </c:pt>
                <c:pt idx="822">
                  <c:v>1.944</c:v>
                </c:pt>
                <c:pt idx="823">
                  <c:v>1.9910000000000001</c:v>
                </c:pt>
                <c:pt idx="824">
                  <c:v>2.16</c:v>
                </c:pt>
                <c:pt idx="825">
                  <c:v>2.6139999999999999</c:v>
                </c:pt>
                <c:pt idx="826">
                  <c:v>2.8820000000000001</c:v>
                </c:pt>
                <c:pt idx="827">
                  <c:v>3.1640000000000001</c:v>
                </c:pt>
                <c:pt idx="828">
                  <c:v>2.4649999999999999</c:v>
                </c:pt>
                <c:pt idx="829">
                  <c:v>2.2930000000000001</c:v>
                </c:pt>
                <c:pt idx="830">
                  <c:v>2.7490000000000001</c:v>
                </c:pt>
                <c:pt idx="831">
                  <c:v>3.0169999999999999</c:v>
                </c:pt>
                <c:pt idx="832">
                  <c:v>3.0659999999999998</c:v>
                </c:pt>
                <c:pt idx="833">
                  <c:v>3.6869999999999998</c:v>
                </c:pt>
                <c:pt idx="834">
                  <c:v>4.3040000000000003</c:v>
                </c:pt>
                <c:pt idx="835">
                  <c:v>4.2469999999999999</c:v>
                </c:pt>
                <c:pt idx="836">
                  <c:v>4.2990000000000004</c:v>
                </c:pt>
                <c:pt idx="837">
                  <c:v>4.0830000000000002</c:v>
                </c:pt>
                <c:pt idx="838">
                  <c:v>4.4340000000000002</c:v>
                </c:pt>
                <c:pt idx="839">
                  <c:v>4.9420000000000002</c:v>
                </c:pt>
                <c:pt idx="840">
                  <c:v>4.6029999999999998</c:v>
                </c:pt>
                <c:pt idx="841">
                  <c:v>4.633</c:v>
                </c:pt>
                <c:pt idx="842">
                  <c:v>4.7880000000000003</c:v>
                </c:pt>
                <c:pt idx="843">
                  <c:v>5.2910000000000004</c:v>
                </c:pt>
                <c:pt idx="844">
                  <c:v>5.3840000000000003</c:v>
                </c:pt>
                <c:pt idx="845">
                  <c:v>5.9509999999999996</c:v>
                </c:pt>
                <c:pt idx="846">
                  <c:v>6.7939999999999996</c:v>
                </c:pt>
                <c:pt idx="847">
                  <c:v>6.7789999999999999</c:v>
                </c:pt>
                <c:pt idx="848">
                  <c:v>7.0910000000000002</c:v>
                </c:pt>
                <c:pt idx="849">
                  <c:v>7.3710000000000004</c:v>
                </c:pt>
                <c:pt idx="850">
                  <c:v>7.3579999999999997</c:v>
                </c:pt>
                <c:pt idx="851">
                  <c:v>7.27</c:v>
                </c:pt>
                <c:pt idx="852">
                  <c:v>7.1790000000000003</c:v>
                </c:pt>
                <c:pt idx="853">
                  <c:v>7.2770000000000001</c:v>
                </c:pt>
                <c:pt idx="854">
                  <c:v>7.1369999999999996</c:v>
                </c:pt>
                <c:pt idx="855">
                  <c:v>6.968</c:v>
                </c:pt>
                <c:pt idx="856">
                  <c:v>6.8010000000000002</c:v>
                </c:pt>
                <c:pt idx="857">
                  <c:v>6.6879999999999997</c:v>
                </c:pt>
                <c:pt idx="858">
                  <c:v>6.5579999999999998</c:v>
                </c:pt>
                <c:pt idx="859">
                  <c:v>6.56</c:v>
                </c:pt>
                <c:pt idx="860">
                  <c:v>6.7149999999999999</c:v>
                </c:pt>
                <c:pt idx="861">
                  <c:v>7.101</c:v>
                </c:pt>
                <c:pt idx="862">
                  <c:v>7.3170000000000002</c:v>
                </c:pt>
                <c:pt idx="863">
                  <c:v>7.3529999999999998</c:v>
                </c:pt>
                <c:pt idx="864">
                  <c:v>7.29</c:v>
                </c:pt>
                <c:pt idx="865">
                  <c:v>7.3849999999999998</c:v>
                </c:pt>
                <c:pt idx="866">
                  <c:v>7.3849999999999998</c:v>
                </c:pt>
                <c:pt idx="867">
                  <c:v>7.5620000000000003</c:v>
                </c:pt>
                <c:pt idx="868">
                  <c:v>7.5519999999999996</c:v>
                </c:pt>
                <c:pt idx="869">
                  <c:v>7.6550000000000002</c:v>
                </c:pt>
                <c:pt idx="870">
                  <c:v>8.0459999999999994</c:v>
                </c:pt>
                <c:pt idx="871">
                  <c:v>8.2029999999999994</c:v>
                </c:pt>
                <c:pt idx="872">
                  <c:v>8.11</c:v>
                </c:pt>
                <c:pt idx="873">
                  <c:v>8.5169999999999995</c:v>
                </c:pt>
                <c:pt idx="874">
                  <c:v>8.5570000000000004</c:v>
                </c:pt>
                <c:pt idx="875">
                  <c:v>8.9570000000000007</c:v>
                </c:pt>
                <c:pt idx="876">
                  <c:v>8.7829999999999995</c:v>
                </c:pt>
                <c:pt idx="877">
                  <c:v>8.4239999999999995</c:v>
                </c:pt>
                <c:pt idx="878">
                  <c:v>8.3260000000000005</c:v>
                </c:pt>
                <c:pt idx="879">
                  <c:v>8.1980000000000004</c:v>
                </c:pt>
                <c:pt idx="880">
                  <c:v>7.7560000000000002</c:v>
                </c:pt>
                <c:pt idx="881">
                  <c:v>7.5789999999999997</c:v>
                </c:pt>
                <c:pt idx="882">
                  <c:v>6.7910000000000004</c:v>
                </c:pt>
                <c:pt idx="883">
                  <c:v>6.7469999999999999</c:v>
                </c:pt>
                <c:pt idx="884">
                  <c:v>6.5750000000000002</c:v>
                </c:pt>
                <c:pt idx="885">
                  <c:v>6.4989999999999997</c:v>
                </c:pt>
                <c:pt idx="886">
                  <c:v>6.0839999999999996</c:v>
                </c:pt>
                <c:pt idx="887">
                  <c:v>6.4740000000000002</c:v>
                </c:pt>
                <c:pt idx="888">
                  <c:v>5.7919999999999998</c:v>
                </c:pt>
                <c:pt idx="889">
                  <c:v>5.6689999999999996</c:v>
                </c:pt>
                <c:pt idx="890">
                  <c:v>4.665</c:v>
                </c:pt>
                <c:pt idx="891">
                  <c:v>4.9889999999999999</c:v>
                </c:pt>
                <c:pt idx="892">
                  <c:v>4.8639999999999999</c:v>
                </c:pt>
                <c:pt idx="893">
                  <c:v>5.173</c:v>
                </c:pt>
                <c:pt idx="894">
                  <c:v>4.4020000000000001</c:v>
                </c:pt>
                <c:pt idx="895">
                  <c:v>5.3890000000000002</c:v>
                </c:pt>
                <c:pt idx="896">
                  <c:v>4.5709999999999997</c:v>
                </c:pt>
                <c:pt idx="897">
                  <c:v>5.556</c:v>
                </c:pt>
                <c:pt idx="898">
                  <c:v>5.5460000000000003</c:v>
                </c:pt>
                <c:pt idx="899">
                  <c:v>5.3150000000000004</c:v>
                </c:pt>
                <c:pt idx="900">
                  <c:v>5.5339999999999998</c:v>
                </c:pt>
                <c:pt idx="901">
                  <c:v>5.0179999999999998</c:v>
                </c:pt>
                <c:pt idx="902">
                  <c:v>5.09</c:v>
                </c:pt>
                <c:pt idx="903">
                  <c:v>5.0129999999999999</c:v>
                </c:pt>
                <c:pt idx="904">
                  <c:v>4.9470000000000001</c:v>
                </c:pt>
                <c:pt idx="905">
                  <c:v>4.9180000000000001</c:v>
                </c:pt>
                <c:pt idx="906">
                  <c:v>5.5140000000000002</c:v>
                </c:pt>
                <c:pt idx="907">
                  <c:v>5.1120000000000001</c:v>
                </c:pt>
                <c:pt idx="908">
                  <c:v>4.92</c:v>
                </c:pt>
                <c:pt idx="909">
                  <c:v>5.22</c:v>
                </c:pt>
                <c:pt idx="910">
                  <c:v>3.6680000000000001</c:v>
                </c:pt>
                <c:pt idx="911">
                  <c:v>4.984</c:v>
                </c:pt>
                <c:pt idx="912">
                  <c:v>4.4489999999999998</c:v>
                </c:pt>
                <c:pt idx="913">
                  <c:v>4.1589999999999998</c:v>
                </c:pt>
                <c:pt idx="914">
                  <c:v>4.7949999999999999</c:v>
                </c:pt>
                <c:pt idx="915">
                  <c:v>5.3079999999999998</c:v>
                </c:pt>
                <c:pt idx="916">
                  <c:v>4.7110000000000003</c:v>
                </c:pt>
                <c:pt idx="917">
                  <c:v>4.9539999999999997</c:v>
                </c:pt>
                <c:pt idx="918">
                  <c:v>4.8860000000000001</c:v>
                </c:pt>
                <c:pt idx="919">
                  <c:v>4.7750000000000004</c:v>
                </c:pt>
                <c:pt idx="920">
                  <c:v>4.3849999999999998</c:v>
                </c:pt>
                <c:pt idx="921">
                  <c:v>3.891</c:v>
                </c:pt>
                <c:pt idx="922">
                  <c:v>3.82</c:v>
                </c:pt>
                <c:pt idx="923">
                  <c:v>4.0119999999999996</c:v>
                </c:pt>
                <c:pt idx="924">
                  <c:v>3.4</c:v>
                </c:pt>
                <c:pt idx="925">
                  <c:v>3.5110000000000001</c:v>
                </c:pt>
                <c:pt idx="926">
                  <c:v>3.3759999999999999</c:v>
                </c:pt>
                <c:pt idx="927">
                  <c:v>4.282</c:v>
                </c:pt>
                <c:pt idx="928">
                  <c:v>3.8620000000000001</c:v>
                </c:pt>
                <c:pt idx="929">
                  <c:v>3.56</c:v>
                </c:pt>
                <c:pt idx="930">
                  <c:v>3.4809999999999999</c:v>
                </c:pt>
                <c:pt idx="931">
                  <c:v>3.302</c:v>
                </c:pt>
                <c:pt idx="932">
                  <c:v>3.415</c:v>
                </c:pt>
                <c:pt idx="933">
                  <c:v>3.29</c:v>
                </c:pt>
                <c:pt idx="934">
                  <c:v>3.214</c:v>
                </c:pt>
                <c:pt idx="935">
                  <c:v>2.8620000000000001</c:v>
                </c:pt>
                <c:pt idx="936">
                  <c:v>1.63</c:v>
                </c:pt>
                <c:pt idx="937">
                  <c:v>1.78</c:v>
                </c:pt>
                <c:pt idx="938">
                  <c:v>1.883</c:v>
                </c:pt>
                <c:pt idx="939">
                  <c:v>2.0499999999999998</c:v>
                </c:pt>
                <c:pt idx="940">
                  <c:v>2.1480000000000001</c:v>
                </c:pt>
                <c:pt idx="941">
                  <c:v>1.91</c:v>
                </c:pt>
                <c:pt idx="942">
                  <c:v>1.784</c:v>
                </c:pt>
                <c:pt idx="943">
                  <c:v>2.7450000000000001</c:v>
                </c:pt>
                <c:pt idx="944">
                  <c:v>2.7349999999999999</c:v>
                </c:pt>
                <c:pt idx="945">
                  <c:v>3.351</c:v>
                </c:pt>
                <c:pt idx="946">
                  <c:v>3.4569999999999999</c:v>
                </c:pt>
                <c:pt idx="947">
                  <c:v>3.2989999999999999</c:v>
                </c:pt>
                <c:pt idx="948">
                  <c:v>3.7909999999999999</c:v>
                </c:pt>
                <c:pt idx="949">
                  <c:v>4.3819999999999997</c:v>
                </c:pt>
                <c:pt idx="950">
                  <c:v>4.3730000000000002</c:v>
                </c:pt>
                <c:pt idx="951">
                  <c:v>4.2939999999999996</c:v>
                </c:pt>
                <c:pt idx="952">
                  <c:v>3.4049999999999998</c:v>
                </c:pt>
                <c:pt idx="953">
                  <c:v>3.83</c:v>
                </c:pt>
                <c:pt idx="954">
                  <c:v>3.52</c:v>
                </c:pt>
                <c:pt idx="955">
                  <c:v>4.7110000000000003</c:v>
                </c:pt>
                <c:pt idx="956">
                  <c:v>5.1609999999999996</c:v>
                </c:pt>
                <c:pt idx="957">
                  <c:v>5.4260000000000002</c:v>
                </c:pt>
                <c:pt idx="958">
                  <c:v>6.5750000000000002</c:v>
                </c:pt>
                <c:pt idx="959">
                  <c:v>6.6779999999999999</c:v>
                </c:pt>
                <c:pt idx="960">
                  <c:v>7.2160000000000002</c:v>
                </c:pt>
                <c:pt idx="961">
                  <c:v>7.7809999999999997</c:v>
                </c:pt>
                <c:pt idx="962">
                  <c:v>7.6379999999999999</c:v>
                </c:pt>
                <c:pt idx="963">
                  <c:v>7.6529999999999996</c:v>
                </c:pt>
                <c:pt idx="964">
                  <c:v>7.8419999999999996</c:v>
                </c:pt>
                <c:pt idx="965">
                  <c:v>8.1</c:v>
                </c:pt>
                <c:pt idx="966">
                  <c:v>8.2569999999999997</c:v>
                </c:pt>
                <c:pt idx="967">
                  <c:v>8.0239999999999991</c:v>
                </c:pt>
                <c:pt idx="968">
                  <c:v>8.3550000000000004</c:v>
                </c:pt>
                <c:pt idx="969">
                  <c:v>8.5980000000000008</c:v>
                </c:pt>
                <c:pt idx="970">
                  <c:v>8.5269999999999992</c:v>
                </c:pt>
                <c:pt idx="971">
                  <c:v>8.2739999999999991</c:v>
                </c:pt>
                <c:pt idx="972">
                  <c:v>8.1219999999999999</c:v>
                </c:pt>
                <c:pt idx="973">
                  <c:v>7.6580000000000004</c:v>
                </c:pt>
                <c:pt idx="974">
                  <c:v>7.1740000000000004</c:v>
                </c:pt>
                <c:pt idx="975">
                  <c:v>7.4320000000000004</c:v>
                </c:pt>
                <c:pt idx="976">
                  <c:v>7.056</c:v>
                </c:pt>
                <c:pt idx="977">
                  <c:v>7.2110000000000003</c:v>
                </c:pt>
                <c:pt idx="978">
                  <c:v>7.1669999999999998</c:v>
                </c:pt>
                <c:pt idx="979">
                  <c:v>7.7169999999999996</c:v>
                </c:pt>
                <c:pt idx="980">
                  <c:v>7.1669999999999998</c:v>
                </c:pt>
                <c:pt idx="981">
                  <c:v>7.2359999999999998</c:v>
                </c:pt>
                <c:pt idx="982">
                  <c:v>7.2110000000000003</c:v>
                </c:pt>
                <c:pt idx="983">
                  <c:v>7.4909999999999997</c:v>
                </c:pt>
                <c:pt idx="984">
                  <c:v>7.1959999999999997</c:v>
                </c:pt>
                <c:pt idx="985">
                  <c:v>7.5030000000000001</c:v>
                </c:pt>
                <c:pt idx="986">
                  <c:v>7.7119999999999997</c:v>
                </c:pt>
                <c:pt idx="987">
                  <c:v>7.7880000000000003</c:v>
                </c:pt>
                <c:pt idx="988">
                  <c:v>7.4370000000000003</c:v>
                </c:pt>
                <c:pt idx="989">
                  <c:v>7.4889999999999999</c:v>
                </c:pt>
                <c:pt idx="990">
                  <c:v>7.6550000000000002</c:v>
                </c:pt>
                <c:pt idx="991">
                  <c:v>7.6159999999999997</c:v>
                </c:pt>
                <c:pt idx="992">
                  <c:v>7.702</c:v>
                </c:pt>
                <c:pt idx="993">
                  <c:v>7.6870000000000003</c:v>
                </c:pt>
                <c:pt idx="994">
                  <c:v>7.6360000000000001</c:v>
                </c:pt>
                <c:pt idx="995">
                  <c:v>7.859</c:v>
                </c:pt>
                <c:pt idx="996">
                  <c:v>7.8959999999999999</c:v>
                </c:pt>
                <c:pt idx="997">
                  <c:v>8.76</c:v>
                </c:pt>
                <c:pt idx="998">
                  <c:v>8.702</c:v>
                </c:pt>
                <c:pt idx="999">
                  <c:v>9.5</c:v>
                </c:pt>
                <c:pt idx="1000">
                  <c:v>9.6300000000000008</c:v>
                </c:pt>
                <c:pt idx="1001">
                  <c:v>9.6080000000000005</c:v>
                </c:pt>
                <c:pt idx="1002">
                  <c:v>9.3819999999999997</c:v>
                </c:pt>
                <c:pt idx="1003">
                  <c:v>8.3059999999999992</c:v>
                </c:pt>
                <c:pt idx="1004">
                  <c:v>8.08</c:v>
                </c:pt>
                <c:pt idx="1005">
                  <c:v>8.2569999999999997</c:v>
                </c:pt>
                <c:pt idx="1006">
                  <c:v>8.7870000000000008</c:v>
                </c:pt>
                <c:pt idx="1007">
                  <c:v>8.6300000000000008</c:v>
                </c:pt>
                <c:pt idx="1008">
                  <c:v>9.06</c:v>
                </c:pt>
                <c:pt idx="1009">
                  <c:v>9.1929999999999996</c:v>
                </c:pt>
                <c:pt idx="1010">
                  <c:v>9.3789999999999996</c:v>
                </c:pt>
                <c:pt idx="1011">
                  <c:v>9.1999999999999993</c:v>
                </c:pt>
                <c:pt idx="1012">
                  <c:v>9.6839999999999993</c:v>
                </c:pt>
                <c:pt idx="1013">
                  <c:v>9.6959999999999997</c:v>
                </c:pt>
                <c:pt idx="1014">
                  <c:v>9.8209999999999997</c:v>
                </c:pt>
                <c:pt idx="1015">
                  <c:v>9.6120000000000001</c:v>
                </c:pt>
                <c:pt idx="1016">
                  <c:v>9.7720000000000002</c:v>
                </c:pt>
                <c:pt idx="1017">
                  <c:v>9.5220000000000002</c:v>
                </c:pt>
                <c:pt idx="1018">
                  <c:v>9.7520000000000007</c:v>
                </c:pt>
                <c:pt idx="1019">
                  <c:v>9.3330000000000002</c:v>
                </c:pt>
                <c:pt idx="1020">
                  <c:v>9.0399999999999991</c:v>
                </c:pt>
                <c:pt idx="1021">
                  <c:v>8.8490000000000002</c:v>
                </c:pt>
                <c:pt idx="1022">
                  <c:v>8.91</c:v>
                </c:pt>
                <c:pt idx="1023">
                  <c:v>9.1340000000000003</c:v>
                </c:pt>
                <c:pt idx="1024">
                  <c:v>9.1240000000000006</c:v>
                </c:pt>
                <c:pt idx="1025">
                  <c:v>8.51</c:v>
                </c:pt>
                <c:pt idx="1026">
                  <c:v>8.9079999999999995</c:v>
                </c:pt>
                <c:pt idx="1027">
                  <c:v>9.7379999999999995</c:v>
                </c:pt>
                <c:pt idx="1028">
                  <c:v>9.3740000000000006</c:v>
                </c:pt>
                <c:pt idx="1029">
                  <c:v>9.1709999999999994</c:v>
                </c:pt>
                <c:pt idx="1030">
                  <c:v>9.0039999999999996</c:v>
                </c:pt>
                <c:pt idx="1031">
                  <c:v>8.7379999999999995</c:v>
                </c:pt>
                <c:pt idx="1032">
                  <c:v>7.9450000000000003</c:v>
                </c:pt>
                <c:pt idx="1033">
                  <c:v>7.1550000000000002</c:v>
                </c:pt>
                <c:pt idx="1034">
                  <c:v>7.3710000000000004</c:v>
                </c:pt>
                <c:pt idx="1035">
                  <c:v>6.8109999999999999</c:v>
                </c:pt>
                <c:pt idx="1036">
                  <c:v>6.8280000000000003</c:v>
                </c:pt>
                <c:pt idx="1037">
                  <c:v>6.2610000000000001</c:v>
                </c:pt>
                <c:pt idx="1038">
                  <c:v>7.43</c:v>
                </c:pt>
                <c:pt idx="1039">
                  <c:v>6.899</c:v>
                </c:pt>
                <c:pt idx="1040">
                  <c:v>6.4009999999999998</c:v>
                </c:pt>
                <c:pt idx="1041">
                  <c:v>7.1689999999999996</c:v>
                </c:pt>
                <c:pt idx="1042">
                  <c:v>7.1959999999999997</c:v>
                </c:pt>
                <c:pt idx="1043">
                  <c:v>6.4770000000000003</c:v>
                </c:pt>
                <c:pt idx="1044">
                  <c:v>5.6219999999999999</c:v>
                </c:pt>
                <c:pt idx="1045">
                  <c:v>5.242</c:v>
                </c:pt>
                <c:pt idx="1046">
                  <c:v>5.9930000000000003</c:v>
                </c:pt>
                <c:pt idx="1047">
                  <c:v>6.133</c:v>
                </c:pt>
                <c:pt idx="1048">
                  <c:v>5.9219999999999997</c:v>
                </c:pt>
                <c:pt idx="1049">
                  <c:v>5.7130000000000001</c:v>
                </c:pt>
                <c:pt idx="1050">
                  <c:v>5.3179999999999996</c:v>
                </c:pt>
                <c:pt idx="1051">
                  <c:v>5.0750000000000002</c:v>
                </c:pt>
                <c:pt idx="1052">
                  <c:v>4.819</c:v>
                </c:pt>
                <c:pt idx="1053">
                  <c:v>5.18</c:v>
                </c:pt>
                <c:pt idx="1054">
                  <c:v>5.36</c:v>
                </c:pt>
                <c:pt idx="1055">
                  <c:v>5.4820000000000002</c:v>
                </c:pt>
                <c:pt idx="1056">
                  <c:v>5.6959999999999997</c:v>
                </c:pt>
                <c:pt idx="1057">
                  <c:v>5.4770000000000003</c:v>
                </c:pt>
                <c:pt idx="1058">
                  <c:v>5.6909999999999998</c:v>
                </c:pt>
                <c:pt idx="1059">
                  <c:v>5.7839999999999998</c:v>
                </c:pt>
                <c:pt idx="1060">
                  <c:v>5.7030000000000003</c:v>
                </c:pt>
                <c:pt idx="1061">
                  <c:v>6.3739999999999997</c:v>
                </c:pt>
                <c:pt idx="1062">
                  <c:v>6.2629999999999999</c:v>
                </c:pt>
                <c:pt idx="1063">
                  <c:v>6.6630000000000003</c:v>
                </c:pt>
                <c:pt idx="1064">
                  <c:v>7.2850000000000001</c:v>
                </c:pt>
                <c:pt idx="1065">
                  <c:v>6.9189999999999996</c:v>
                </c:pt>
                <c:pt idx="1066">
                  <c:v>6.7450000000000001</c:v>
                </c:pt>
                <c:pt idx="1067">
                  <c:v>7.0540000000000003</c:v>
                </c:pt>
                <c:pt idx="1068">
                  <c:v>7.1550000000000002</c:v>
                </c:pt>
                <c:pt idx="1069">
                  <c:v>7.056</c:v>
                </c:pt>
                <c:pt idx="1070">
                  <c:v>7.3259999999999996</c:v>
                </c:pt>
                <c:pt idx="1071">
                  <c:v>7.2629999999999999</c:v>
                </c:pt>
                <c:pt idx="1072">
                  <c:v>7.1689999999999996</c:v>
                </c:pt>
                <c:pt idx="1073">
                  <c:v>7.5519999999999996</c:v>
                </c:pt>
                <c:pt idx="1074">
                  <c:v>7.1619999999999999</c:v>
                </c:pt>
                <c:pt idx="1075">
                  <c:v>7.0339999999999998</c:v>
                </c:pt>
                <c:pt idx="1076">
                  <c:v>6.8010000000000002</c:v>
                </c:pt>
                <c:pt idx="1077">
                  <c:v>6.7759999999999998</c:v>
                </c:pt>
                <c:pt idx="1078">
                  <c:v>6.5330000000000004</c:v>
                </c:pt>
                <c:pt idx="1079">
                  <c:v>6.4569999999999999</c:v>
                </c:pt>
                <c:pt idx="1080">
                  <c:v>6.4889999999999999</c:v>
                </c:pt>
                <c:pt idx="1081">
                  <c:v>6.5039999999999996</c:v>
                </c:pt>
                <c:pt idx="1082">
                  <c:v>6.5060000000000002</c:v>
                </c:pt>
                <c:pt idx="1083">
                  <c:v>6.5650000000000004</c:v>
                </c:pt>
                <c:pt idx="1084">
                  <c:v>6.6859999999999999</c:v>
                </c:pt>
                <c:pt idx="1085">
                  <c:v>6.7270000000000003</c:v>
                </c:pt>
                <c:pt idx="1086">
                  <c:v>6.57</c:v>
                </c:pt>
                <c:pt idx="1087">
                  <c:v>6.5650000000000004</c:v>
                </c:pt>
                <c:pt idx="1088">
                  <c:v>6.5549999999999997</c:v>
                </c:pt>
                <c:pt idx="1089">
                  <c:v>6.6440000000000001</c:v>
                </c:pt>
                <c:pt idx="1090">
                  <c:v>6.9429999999999996</c:v>
                </c:pt>
                <c:pt idx="1091">
                  <c:v>6.7809999999999997</c:v>
                </c:pt>
                <c:pt idx="1092">
                  <c:v>6.8010000000000002</c:v>
                </c:pt>
                <c:pt idx="1093">
                  <c:v>6.4180000000000001</c:v>
                </c:pt>
                <c:pt idx="1094">
                  <c:v>6.43</c:v>
                </c:pt>
                <c:pt idx="1095">
                  <c:v>6.4349999999999996</c:v>
                </c:pt>
                <c:pt idx="1096">
                  <c:v>6.1580000000000004</c:v>
                </c:pt>
                <c:pt idx="1097">
                  <c:v>6.0819999999999999</c:v>
                </c:pt>
                <c:pt idx="1098">
                  <c:v>5.4649999999999999</c:v>
                </c:pt>
                <c:pt idx="1099">
                  <c:v>5.6269999999999998</c:v>
                </c:pt>
                <c:pt idx="1100">
                  <c:v>6.5110000000000001</c:v>
                </c:pt>
                <c:pt idx="1101">
                  <c:v>6.3659999999999997</c:v>
                </c:pt>
                <c:pt idx="1102">
                  <c:v>6.1550000000000002</c:v>
                </c:pt>
                <c:pt idx="1103">
                  <c:v>5.9219999999999997</c:v>
                </c:pt>
                <c:pt idx="1104">
                  <c:v>5.5590000000000002</c:v>
                </c:pt>
                <c:pt idx="1105">
                  <c:v>5.47</c:v>
                </c:pt>
                <c:pt idx="1106">
                  <c:v>5.6689999999999996</c:v>
                </c:pt>
                <c:pt idx="1107">
                  <c:v>5.8040000000000003</c:v>
                </c:pt>
                <c:pt idx="1108">
                  <c:v>6.423</c:v>
                </c:pt>
                <c:pt idx="1109">
                  <c:v>7.6749999999999998</c:v>
                </c:pt>
                <c:pt idx="1110">
                  <c:v>7.2629999999999999</c:v>
                </c:pt>
                <c:pt idx="1111">
                  <c:v>6.5010000000000003</c:v>
                </c:pt>
                <c:pt idx="1112">
                  <c:v>8.1829999999999998</c:v>
                </c:pt>
                <c:pt idx="1113">
                  <c:v>7.8540000000000001</c:v>
                </c:pt>
                <c:pt idx="1114">
                  <c:v>7.766</c:v>
                </c:pt>
                <c:pt idx="1115">
                  <c:v>7.923</c:v>
                </c:pt>
                <c:pt idx="1116">
                  <c:v>8.5660000000000007</c:v>
                </c:pt>
                <c:pt idx="1117">
                  <c:v>8.4580000000000002</c:v>
                </c:pt>
                <c:pt idx="1118">
                  <c:v>8.6920000000000002</c:v>
                </c:pt>
                <c:pt idx="1119">
                  <c:v>8.8170000000000002</c:v>
                </c:pt>
                <c:pt idx="1120">
                  <c:v>9.0939999999999994</c:v>
                </c:pt>
                <c:pt idx="1121">
                  <c:v>9.4260000000000002</c:v>
                </c:pt>
                <c:pt idx="1122">
                  <c:v>9.266</c:v>
                </c:pt>
                <c:pt idx="1123">
                  <c:v>8.7899999999999991</c:v>
                </c:pt>
                <c:pt idx="1124">
                  <c:v>8.657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C-4FC2-B29F-57E28225E1BF}"/>
            </c:ext>
          </c:extLst>
        </c:ser>
        <c:ser>
          <c:idx val="1"/>
          <c:order val="1"/>
          <c:tx>
            <c:strRef>
              <c:f>ELMAN!$B$1</c:f>
              <c:strCache>
                <c:ptCount val="1"/>
                <c:pt idx="0">
                  <c:v>ELMAN</c:v>
                </c:pt>
              </c:strCache>
            </c:strRef>
          </c:tx>
          <c:spPr>
            <a:ln w="63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ELMAN!$B$2:$B$1126</c:f>
              <c:numCache>
                <c:formatCode>General</c:formatCode>
                <c:ptCount val="1125"/>
                <c:pt idx="0">
                  <c:v>8.5978999999999992</c:v>
                </c:pt>
                <c:pt idx="1">
                  <c:v>8.2755700000000001</c:v>
                </c:pt>
                <c:pt idx="2">
                  <c:v>8.37181</c:v>
                </c:pt>
                <c:pt idx="3">
                  <c:v>8.3806499999999993</c:v>
                </c:pt>
                <c:pt idx="4">
                  <c:v>8.30776</c:v>
                </c:pt>
                <c:pt idx="5">
                  <c:v>8.2363269999999993</c:v>
                </c:pt>
                <c:pt idx="6">
                  <c:v>7.9981400000000002</c:v>
                </c:pt>
                <c:pt idx="7">
                  <c:v>8.1338200000000001</c:v>
                </c:pt>
                <c:pt idx="8">
                  <c:v>8.4201759999999997</c:v>
                </c:pt>
                <c:pt idx="9">
                  <c:v>8.6044</c:v>
                </c:pt>
                <c:pt idx="10">
                  <c:v>8.53505</c:v>
                </c:pt>
                <c:pt idx="11">
                  <c:v>8.175991999999999</c:v>
                </c:pt>
                <c:pt idx="12">
                  <c:v>7.5602040000000006</c:v>
                </c:pt>
                <c:pt idx="13">
                  <c:v>7.0700599999999998</c:v>
                </c:pt>
                <c:pt idx="14">
                  <c:v>6.6078270000000003</c:v>
                </c:pt>
                <c:pt idx="15">
                  <c:v>6.3801755</c:v>
                </c:pt>
                <c:pt idx="16">
                  <c:v>5.8107030000000002</c:v>
                </c:pt>
                <c:pt idx="17">
                  <c:v>5.244548</c:v>
                </c:pt>
                <c:pt idx="18">
                  <c:v>4.5820419999999995</c:v>
                </c:pt>
                <c:pt idx="19">
                  <c:v>3.7801989999999996</c:v>
                </c:pt>
                <c:pt idx="20">
                  <c:v>3.5123829999999989</c:v>
                </c:pt>
                <c:pt idx="21">
                  <c:v>4.3432199000000002</c:v>
                </c:pt>
                <c:pt idx="22">
                  <c:v>5.1184696000000001</c:v>
                </c:pt>
                <c:pt idx="23">
                  <c:v>5.2841490000000002</c:v>
                </c:pt>
                <c:pt idx="24">
                  <c:v>4.7249300000000005</c:v>
                </c:pt>
                <c:pt idx="25">
                  <c:v>4.7395740000000002</c:v>
                </c:pt>
                <c:pt idx="26">
                  <c:v>5.054303</c:v>
                </c:pt>
                <c:pt idx="27">
                  <c:v>5.1859649999999995</c:v>
                </c:pt>
                <c:pt idx="28">
                  <c:v>5.5627930000000001</c:v>
                </c:pt>
                <c:pt idx="29">
                  <c:v>5.6917270000000002</c:v>
                </c:pt>
                <c:pt idx="30">
                  <c:v>5.5079209999999996</c:v>
                </c:pt>
                <c:pt idx="31">
                  <c:v>5.2371099999999995</c:v>
                </c:pt>
                <c:pt idx="32">
                  <c:v>5.7019719999999996</c:v>
                </c:pt>
                <c:pt idx="33">
                  <c:v>5.8710699999999996</c:v>
                </c:pt>
                <c:pt idx="34">
                  <c:v>5.8702060000000005</c:v>
                </c:pt>
                <c:pt idx="35">
                  <c:v>5.2328659999999996</c:v>
                </c:pt>
                <c:pt idx="36">
                  <c:v>5.0078800000000001</c:v>
                </c:pt>
                <c:pt idx="37">
                  <c:v>5.0297590000000003</c:v>
                </c:pt>
                <c:pt idx="38">
                  <c:v>5.2700230000000001</c:v>
                </c:pt>
                <c:pt idx="39">
                  <c:v>5.3010599999999997</c:v>
                </c:pt>
                <c:pt idx="40">
                  <c:v>5.3661799999999999</c:v>
                </c:pt>
                <c:pt idx="41">
                  <c:v>5.3568800000000003</c:v>
                </c:pt>
                <c:pt idx="42">
                  <c:v>5.2081889999999991</c:v>
                </c:pt>
                <c:pt idx="43">
                  <c:v>5.0779770000000006</c:v>
                </c:pt>
                <c:pt idx="44">
                  <c:v>5.2630399999999993</c:v>
                </c:pt>
                <c:pt idx="45">
                  <c:v>5.5338499999999993</c:v>
                </c:pt>
                <c:pt idx="46">
                  <c:v>5.904344</c:v>
                </c:pt>
                <c:pt idx="47">
                  <c:v>6.2341949999999997</c:v>
                </c:pt>
                <c:pt idx="48">
                  <c:v>6.2087239999999992</c:v>
                </c:pt>
                <c:pt idx="49">
                  <c:v>5.9374760000000002</c:v>
                </c:pt>
                <c:pt idx="50">
                  <c:v>5.3744169999999993</c:v>
                </c:pt>
                <c:pt idx="51">
                  <c:v>5.3459209999999997</c:v>
                </c:pt>
                <c:pt idx="52">
                  <c:v>5.5877339999999993</c:v>
                </c:pt>
                <c:pt idx="53">
                  <c:v>5.6851499999999993</c:v>
                </c:pt>
                <c:pt idx="54">
                  <c:v>5.3953869999999995</c:v>
                </c:pt>
                <c:pt idx="55">
                  <c:v>5.1617199999999999</c:v>
                </c:pt>
                <c:pt idx="56">
                  <c:v>4.8854940999999998</c:v>
                </c:pt>
                <c:pt idx="57">
                  <c:v>4.9741229999999996</c:v>
                </c:pt>
                <c:pt idx="58">
                  <c:v>5.3361300000000007</c:v>
                </c:pt>
                <c:pt idx="59">
                  <c:v>4.9709299999999992</c:v>
                </c:pt>
                <c:pt idx="60">
                  <c:v>4.2587570000000001</c:v>
                </c:pt>
                <c:pt idx="61">
                  <c:v>4.4722479999999996</c:v>
                </c:pt>
                <c:pt idx="62">
                  <c:v>4.642733999999999</c:v>
                </c:pt>
                <c:pt idx="63">
                  <c:v>4.2508186399999994</c:v>
                </c:pt>
                <c:pt idx="64">
                  <c:v>3.9583509999999995</c:v>
                </c:pt>
                <c:pt idx="65">
                  <c:v>3.7822879999999994</c:v>
                </c:pt>
                <c:pt idx="66">
                  <c:v>3.8987329999999996</c:v>
                </c:pt>
                <c:pt idx="67">
                  <c:v>4.388687</c:v>
                </c:pt>
                <c:pt idx="68">
                  <c:v>4.5958100000000002</c:v>
                </c:pt>
                <c:pt idx="69">
                  <c:v>4.5516300000000003</c:v>
                </c:pt>
                <c:pt idx="70">
                  <c:v>4.1986379999999999</c:v>
                </c:pt>
                <c:pt idx="71">
                  <c:v>3.8357739999999998</c:v>
                </c:pt>
                <c:pt idx="72">
                  <c:v>3.6412719999999998</c:v>
                </c:pt>
                <c:pt idx="73">
                  <c:v>3.6789869999999998</c:v>
                </c:pt>
                <c:pt idx="74">
                  <c:v>3.7421109999999995</c:v>
                </c:pt>
                <c:pt idx="75">
                  <c:v>3.8732669999999993</c:v>
                </c:pt>
                <c:pt idx="76">
                  <c:v>3.9739899999999997</c:v>
                </c:pt>
                <c:pt idx="77">
                  <c:v>3.9046209999999997</c:v>
                </c:pt>
                <c:pt idx="78">
                  <c:v>3.724024</c:v>
                </c:pt>
                <c:pt idx="79">
                  <c:v>3.5453909999999995</c:v>
                </c:pt>
                <c:pt idx="80">
                  <c:v>3.3895029999999995</c:v>
                </c:pt>
                <c:pt idx="81">
                  <c:v>3.4106479999999992</c:v>
                </c:pt>
                <c:pt idx="82">
                  <c:v>3.610125</c:v>
                </c:pt>
                <c:pt idx="83">
                  <c:v>3.9118849999999994</c:v>
                </c:pt>
                <c:pt idx="84">
                  <c:v>4.0782399999999992</c:v>
                </c:pt>
                <c:pt idx="85">
                  <c:v>4.1413699999999993</c:v>
                </c:pt>
                <c:pt idx="86">
                  <c:v>4.1691029999999998</c:v>
                </c:pt>
                <c:pt idx="87">
                  <c:v>4.3189950000000001</c:v>
                </c:pt>
                <c:pt idx="88">
                  <c:v>4.5758760000000001</c:v>
                </c:pt>
                <c:pt idx="89">
                  <c:v>4.6057191</c:v>
                </c:pt>
                <c:pt idx="90">
                  <c:v>4.5175640000000001</c:v>
                </c:pt>
                <c:pt idx="91">
                  <c:v>4.1680209999999995</c:v>
                </c:pt>
                <c:pt idx="92">
                  <c:v>4.289396</c:v>
                </c:pt>
                <c:pt idx="93">
                  <c:v>4.7849370000000002</c:v>
                </c:pt>
                <c:pt idx="94">
                  <c:v>5.7830199999999996</c:v>
                </c:pt>
                <c:pt idx="95">
                  <c:v>6.4756067999999996</c:v>
                </c:pt>
                <c:pt idx="96">
                  <c:v>6.9452254</c:v>
                </c:pt>
                <c:pt idx="97">
                  <c:v>7.0479643099999993</c:v>
                </c:pt>
                <c:pt idx="98">
                  <c:v>7.2105046000000002</c:v>
                </c:pt>
                <c:pt idx="99">
                  <c:v>7.4552769999999997</c:v>
                </c:pt>
                <c:pt idx="100">
                  <c:v>7.6533429999999996</c:v>
                </c:pt>
                <c:pt idx="101">
                  <c:v>7.7848119999999996</c:v>
                </c:pt>
                <c:pt idx="102">
                  <c:v>7.8672620000000002</c:v>
                </c:pt>
                <c:pt idx="103">
                  <c:v>8.23827</c:v>
                </c:pt>
                <c:pt idx="104">
                  <c:v>8.4294219999999989</c:v>
                </c:pt>
                <c:pt idx="105">
                  <c:v>8.2651609999999991</c:v>
                </c:pt>
                <c:pt idx="106">
                  <c:v>7.9604559999999998</c:v>
                </c:pt>
                <c:pt idx="107">
                  <c:v>8.0503249999999991</c:v>
                </c:pt>
                <c:pt idx="108">
                  <c:v>8.4230640000000001</c:v>
                </c:pt>
                <c:pt idx="109">
                  <c:v>8.8227201999999991</c:v>
                </c:pt>
                <c:pt idx="110">
                  <c:v>8.8389349999999993</c:v>
                </c:pt>
                <c:pt idx="111">
                  <c:v>8.8213109999999997</c:v>
                </c:pt>
                <c:pt idx="112">
                  <c:v>8.6121289000000001</c:v>
                </c:pt>
                <c:pt idx="113">
                  <c:v>8.5816330000000001</c:v>
                </c:pt>
                <c:pt idx="114">
                  <c:v>8.6007159999999985</c:v>
                </c:pt>
                <c:pt idx="115">
                  <c:v>8.6731379999999998</c:v>
                </c:pt>
                <c:pt idx="116">
                  <c:v>8.7484559999999991</c:v>
                </c:pt>
                <c:pt idx="117">
                  <c:v>8.7950699999999991</c:v>
                </c:pt>
                <c:pt idx="118">
                  <c:v>8.7342919999999999</c:v>
                </c:pt>
                <c:pt idx="119">
                  <c:v>8.6552009999999999</c:v>
                </c:pt>
                <c:pt idx="120">
                  <c:v>8.5345972999999997</c:v>
                </c:pt>
                <c:pt idx="121">
                  <c:v>8.4138020000000004</c:v>
                </c:pt>
                <c:pt idx="122">
                  <c:v>8.3494339999999987</c:v>
                </c:pt>
                <c:pt idx="123">
                  <c:v>8.3862199999999998</c:v>
                </c:pt>
                <c:pt idx="124">
                  <c:v>8.4431759999999993</c:v>
                </c:pt>
                <c:pt idx="125">
                  <c:v>8.5709939999999989</c:v>
                </c:pt>
                <c:pt idx="126">
                  <c:v>8.6846719999999991</c:v>
                </c:pt>
                <c:pt idx="127">
                  <c:v>8.5384180000000001</c:v>
                </c:pt>
                <c:pt idx="128">
                  <c:v>8.1812280000000008</c:v>
                </c:pt>
                <c:pt idx="129">
                  <c:v>7.8706110000000002</c:v>
                </c:pt>
                <c:pt idx="130">
                  <c:v>8.2621099999999998</c:v>
                </c:pt>
                <c:pt idx="131">
                  <c:v>8.4801599999999997</c:v>
                </c:pt>
                <c:pt idx="132">
                  <c:v>8.0242950000000004</c:v>
                </c:pt>
                <c:pt idx="133">
                  <c:v>8.0805509999999998</c:v>
                </c:pt>
                <c:pt idx="134">
                  <c:v>8.3623770000000004</c:v>
                </c:pt>
                <c:pt idx="135">
                  <c:v>8.1564599999999992</c:v>
                </c:pt>
                <c:pt idx="136">
                  <c:v>8.2599970000000003</c:v>
                </c:pt>
                <c:pt idx="137">
                  <c:v>8.3626569999999987</c:v>
                </c:pt>
                <c:pt idx="138">
                  <c:v>8.4752799999999997</c:v>
                </c:pt>
                <c:pt idx="139">
                  <c:v>8.7191200000000002</c:v>
                </c:pt>
                <c:pt idx="140">
                  <c:v>8.9767069999999993</c:v>
                </c:pt>
                <c:pt idx="141">
                  <c:v>9.0486639999999987</c:v>
                </c:pt>
                <c:pt idx="142">
                  <c:v>8.1979499999999987</c:v>
                </c:pt>
                <c:pt idx="143">
                  <c:v>7.6352799999999998</c:v>
                </c:pt>
                <c:pt idx="144">
                  <c:v>8.0816599999999994</c:v>
                </c:pt>
                <c:pt idx="145">
                  <c:v>8.4392199999999988</c:v>
                </c:pt>
                <c:pt idx="146">
                  <c:v>8.8723099999999988</c:v>
                </c:pt>
                <c:pt idx="147">
                  <c:v>8.6579099999999993</c:v>
                </c:pt>
                <c:pt idx="148">
                  <c:v>8.4627099999999995</c:v>
                </c:pt>
                <c:pt idx="149">
                  <c:v>8.0053359999999998</c:v>
                </c:pt>
                <c:pt idx="150">
                  <c:v>8.1380300000000005</c:v>
                </c:pt>
                <c:pt idx="151">
                  <c:v>8.0790889999999997</c:v>
                </c:pt>
                <c:pt idx="152">
                  <c:v>8.2996850000000002</c:v>
                </c:pt>
                <c:pt idx="153">
                  <c:v>8.7123679999999997</c:v>
                </c:pt>
                <c:pt idx="154">
                  <c:v>9.0700430000000001</c:v>
                </c:pt>
                <c:pt idx="155">
                  <c:v>9.2977749999999997</c:v>
                </c:pt>
                <c:pt idx="156">
                  <c:v>9.4485600000000005</c:v>
                </c:pt>
                <c:pt idx="157">
                  <c:v>9.2686999999999991</c:v>
                </c:pt>
                <c:pt idx="158">
                  <c:v>8.8364499999999992</c:v>
                </c:pt>
                <c:pt idx="159">
                  <c:v>8.4628999999999994</c:v>
                </c:pt>
                <c:pt idx="160">
                  <c:v>8.1161899999999996</c:v>
                </c:pt>
                <c:pt idx="161">
                  <c:v>8.0152400000000004</c:v>
                </c:pt>
                <c:pt idx="162">
                  <c:v>7.5673889999999995</c:v>
                </c:pt>
                <c:pt idx="163">
                  <c:v>7.5283179999999996</c:v>
                </c:pt>
                <c:pt idx="164">
                  <c:v>7.9111239999999992</c:v>
                </c:pt>
                <c:pt idx="165">
                  <c:v>8.531210999999999</c:v>
                </c:pt>
                <c:pt idx="166">
                  <c:v>8.3761829999999993</c:v>
                </c:pt>
                <c:pt idx="167">
                  <c:v>7.9933169999999993</c:v>
                </c:pt>
                <c:pt idx="168">
                  <c:v>6.7459959999999999</c:v>
                </c:pt>
                <c:pt idx="169">
                  <c:v>6.2169954999999995</c:v>
                </c:pt>
                <c:pt idx="170">
                  <c:v>6.0330180000000002</c:v>
                </c:pt>
                <c:pt idx="171">
                  <c:v>5.8123649999999998</c:v>
                </c:pt>
                <c:pt idx="172">
                  <c:v>5.855219</c:v>
                </c:pt>
                <c:pt idx="173">
                  <c:v>5.9797829999999994</c:v>
                </c:pt>
                <c:pt idx="174">
                  <c:v>6.2454159999999996</c:v>
                </c:pt>
                <c:pt idx="175">
                  <c:v>7.0084939999999998</c:v>
                </c:pt>
                <c:pt idx="176">
                  <c:v>7.8969899999999997</c:v>
                </c:pt>
                <c:pt idx="177">
                  <c:v>8.11876</c:v>
                </c:pt>
                <c:pt idx="178">
                  <c:v>8.1135999999999999</c:v>
                </c:pt>
                <c:pt idx="179">
                  <c:v>7.7485179999999998</c:v>
                </c:pt>
                <c:pt idx="180">
                  <c:v>7.7184299999999997</c:v>
                </c:pt>
                <c:pt idx="181">
                  <c:v>7.8665599999999998</c:v>
                </c:pt>
                <c:pt idx="182">
                  <c:v>8.13734</c:v>
                </c:pt>
                <c:pt idx="183">
                  <c:v>8.8503499999999988</c:v>
                </c:pt>
                <c:pt idx="184">
                  <c:v>9.2625499999999992</c:v>
                </c:pt>
                <c:pt idx="185">
                  <c:v>8.3111879999999996</c:v>
                </c:pt>
                <c:pt idx="186">
                  <c:v>7.3113349999999997</c:v>
                </c:pt>
                <c:pt idx="187">
                  <c:v>7.0184160000000002</c:v>
                </c:pt>
                <c:pt idx="188">
                  <c:v>6.4609199999999998</c:v>
                </c:pt>
                <c:pt idx="189">
                  <c:v>6.3268899999999997</c:v>
                </c:pt>
                <c:pt idx="190">
                  <c:v>6.1338900000000001</c:v>
                </c:pt>
                <c:pt idx="191">
                  <c:v>5.8265699999999994</c:v>
                </c:pt>
                <c:pt idx="192">
                  <c:v>5.5479289999999999</c:v>
                </c:pt>
                <c:pt idx="193">
                  <c:v>5.9767839999999994</c:v>
                </c:pt>
                <c:pt idx="194">
                  <c:v>6.0779499999999995</c:v>
                </c:pt>
                <c:pt idx="195">
                  <c:v>5.9495499999999995</c:v>
                </c:pt>
                <c:pt idx="196">
                  <c:v>5.3683399999999999</c:v>
                </c:pt>
                <c:pt idx="197">
                  <c:v>5.2890499999999996</c:v>
                </c:pt>
                <c:pt idx="198">
                  <c:v>5.5278699999999992</c:v>
                </c:pt>
                <c:pt idx="199">
                  <c:v>5.2744399999999994</c:v>
                </c:pt>
                <c:pt idx="200">
                  <c:v>4.8235169999999998</c:v>
                </c:pt>
                <c:pt idx="201">
                  <c:v>4.8891515000000005</c:v>
                </c:pt>
                <c:pt idx="202">
                  <c:v>4.7477540000000005</c:v>
                </c:pt>
                <c:pt idx="203">
                  <c:v>4.6629689999999986</c:v>
                </c:pt>
                <c:pt idx="204">
                  <c:v>4.8616999999999999</c:v>
                </c:pt>
                <c:pt idx="205">
                  <c:v>5.1433599999999995</c:v>
                </c:pt>
                <c:pt idx="206">
                  <c:v>4.7007400000000006</c:v>
                </c:pt>
                <c:pt idx="207">
                  <c:v>4.6268089999999997</c:v>
                </c:pt>
                <c:pt idx="208">
                  <c:v>5.1163819999999998</c:v>
                </c:pt>
                <c:pt idx="209">
                  <c:v>5.1731199999999999</c:v>
                </c:pt>
                <c:pt idx="210">
                  <c:v>5.5646799999999992</c:v>
                </c:pt>
                <c:pt idx="211">
                  <c:v>6.0059399999999989</c:v>
                </c:pt>
                <c:pt idx="212">
                  <c:v>6.1639900000000001</c:v>
                </c:pt>
                <c:pt idx="213">
                  <c:v>5.7582709999999997</c:v>
                </c:pt>
                <c:pt idx="214">
                  <c:v>5.3490699999999993</c:v>
                </c:pt>
                <c:pt idx="215">
                  <c:v>5.3208799999999998</c:v>
                </c:pt>
                <c:pt idx="216">
                  <c:v>5.6866099999999999</c:v>
                </c:pt>
                <c:pt idx="217">
                  <c:v>6.3138469999999991</c:v>
                </c:pt>
                <c:pt idx="218">
                  <c:v>6.9674199999999997</c:v>
                </c:pt>
                <c:pt idx="219">
                  <c:v>7.4737469999999995</c:v>
                </c:pt>
                <c:pt idx="220">
                  <c:v>7.8996819999999994</c:v>
                </c:pt>
                <c:pt idx="221">
                  <c:v>8.2917690000000004</c:v>
                </c:pt>
                <c:pt idx="222">
                  <c:v>8.7095400000000005</c:v>
                </c:pt>
                <c:pt idx="223">
                  <c:v>9.2244429999999991</c:v>
                </c:pt>
                <c:pt idx="224">
                  <c:v>9.7553999999999998</c:v>
                </c:pt>
                <c:pt idx="225">
                  <c:v>10.062082</c:v>
                </c:pt>
                <c:pt idx="226">
                  <c:v>10.159713</c:v>
                </c:pt>
                <c:pt idx="227">
                  <c:v>10.245065</c:v>
                </c:pt>
                <c:pt idx="228">
                  <c:v>10.334959999999999</c:v>
                </c:pt>
                <c:pt idx="229">
                  <c:v>10.60183</c:v>
                </c:pt>
                <c:pt idx="230">
                  <c:v>11.064437999999999</c:v>
                </c:pt>
                <c:pt idx="231">
                  <c:v>11.382752999999999</c:v>
                </c:pt>
                <c:pt idx="232">
                  <c:v>11.54083</c:v>
                </c:pt>
                <c:pt idx="233">
                  <c:v>11.487119</c:v>
                </c:pt>
                <c:pt idx="234">
                  <c:v>11.224432999999999</c:v>
                </c:pt>
                <c:pt idx="235">
                  <c:v>10.9217</c:v>
                </c:pt>
                <c:pt idx="236">
                  <c:v>10.852781</c:v>
                </c:pt>
                <c:pt idx="237">
                  <c:v>10.826844999999999</c:v>
                </c:pt>
                <c:pt idx="238">
                  <c:v>10.553418000000001</c:v>
                </c:pt>
                <c:pt idx="239">
                  <c:v>10.046631999999999</c:v>
                </c:pt>
                <c:pt idx="240">
                  <c:v>9.5191400000000002</c:v>
                </c:pt>
                <c:pt idx="241">
                  <c:v>9.9039999999999999</c:v>
                </c:pt>
                <c:pt idx="242">
                  <c:v>9.9638299999999997</c:v>
                </c:pt>
                <c:pt idx="243">
                  <c:v>9.4123199999999994</c:v>
                </c:pt>
                <c:pt idx="244">
                  <c:v>9.4358719999999998</c:v>
                </c:pt>
                <c:pt idx="245">
                  <c:v>9.764956999999999</c:v>
                </c:pt>
                <c:pt idx="246">
                  <c:v>10.445491000000001</c:v>
                </c:pt>
                <c:pt idx="247">
                  <c:v>10.20308</c:v>
                </c:pt>
                <c:pt idx="248">
                  <c:v>10.181837</c:v>
                </c:pt>
                <c:pt idx="249">
                  <c:v>9.5891628999999998</c:v>
                </c:pt>
                <c:pt idx="250">
                  <c:v>9.7693340000000006</c:v>
                </c:pt>
                <c:pt idx="251">
                  <c:v>8.9244899999999987</c:v>
                </c:pt>
                <c:pt idx="252">
                  <c:v>8.9591089999999998</c:v>
                </c:pt>
                <c:pt idx="253">
                  <c:v>9.9495170000000002</c:v>
                </c:pt>
                <c:pt idx="254">
                  <c:v>9.776173</c:v>
                </c:pt>
                <c:pt idx="255">
                  <c:v>9.311850999999999</c:v>
                </c:pt>
                <c:pt idx="256">
                  <c:v>8.5483669999999989</c:v>
                </c:pt>
                <c:pt idx="257">
                  <c:v>8.7638749999999987</c:v>
                </c:pt>
                <c:pt idx="258">
                  <c:v>8.7988099999999996</c:v>
                </c:pt>
                <c:pt idx="259">
                  <c:v>8.6779299999999999</c:v>
                </c:pt>
                <c:pt idx="260">
                  <c:v>8.3376929999999998</c:v>
                </c:pt>
                <c:pt idx="261">
                  <c:v>8.1628399999999992</c:v>
                </c:pt>
                <c:pt idx="262">
                  <c:v>8.116301</c:v>
                </c:pt>
                <c:pt idx="263">
                  <c:v>8.3440209999999997</c:v>
                </c:pt>
                <c:pt idx="264">
                  <c:v>8.2509700000000006</c:v>
                </c:pt>
                <c:pt idx="265">
                  <c:v>7.47173</c:v>
                </c:pt>
                <c:pt idx="266">
                  <c:v>7.4273199999999999</c:v>
                </c:pt>
                <c:pt idx="267">
                  <c:v>7.9256915999999995</c:v>
                </c:pt>
                <c:pt idx="268">
                  <c:v>9.38096</c:v>
                </c:pt>
                <c:pt idx="269">
                  <c:v>9.1826739999999987</c:v>
                </c:pt>
                <c:pt idx="270">
                  <c:v>8.6428879999999992</c:v>
                </c:pt>
                <c:pt idx="271">
                  <c:v>8.4602409999999999</c:v>
                </c:pt>
                <c:pt idx="272">
                  <c:v>8.5456652000000002</c:v>
                </c:pt>
                <c:pt idx="273">
                  <c:v>9.0838800000000006</c:v>
                </c:pt>
                <c:pt idx="274">
                  <c:v>9.3045100000000005</c:v>
                </c:pt>
                <c:pt idx="275">
                  <c:v>9.2003799999999991</c:v>
                </c:pt>
                <c:pt idx="276">
                  <c:v>9.0601900000000004</c:v>
                </c:pt>
                <c:pt idx="277">
                  <c:v>9.1405639999999995</c:v>
                </c:pt>
                <c:pt idx="278">
                  <c:v>9.5938300000000005</c:v>
                </c:pt>
                <c:pt idx="279">
                  <c:v>9.778179999999999</c:v>
                </c:pt>
                <c:pt idx="280">
                  <c:v>9.8238819999999993</c:v>
                </c:pt>
                <c:pt idx="281">
                  <c:v>9.7556550000000009</c:v>
                </c:pt>
                <c:pt idx="282">
                  <c:v>9.4024040000000007</c:v>
                </c:pt>
                <c:pt idx="283">
                  <c:v>9.0950299999999995</c:v>
                </c:pt>
                <c:pt idx="284">
                  <c:v>8.5697599999999987</c:v>
                </c:pt>
                <c:pt idx="285">
                  <c:v>7.9945199999999996</c:v>
                </c:pt>
                <c:pt idx="286">
                  <c:v>8.3933299999999988</c:v>
                </c:pt>
                <c:pt idx="287">
                  <c:v>8.4645299999999999</c:v>
                </c:pt>
                <c:pt idx="288">
                  <c:v>8.0436300000000003</c:v>
                </c:pt>
                <c:pt idx="289">
                  <c:v>6.8701099999999995</c:v>
                </c:pt>
                <c:pt idx="290">
                  <c:v>6.3366899999999999</c:v>
                </c:pt>
                <c:pt idx="291">
                  <c:v>6.6972299999999994</c:v>
                </c:pt>
                <c:pt idx="292">
                  <c:v>7.79567867</c:v>
                </c:pt>
                <c:pt idx="293">
                  <c:v>9.1068829999999998</c:v>
                </c:pt>
                <c:pt idx="294">
                  <c:v>9.6465820000000004</c:v>
                </c:pt>
                <c:pt idx="295">
                  <c:v>9.1115940000000002</c:v>
                </c:pt>
                <c:pt idx="296">
                  <c:v>8.0773779999999995</c:v>
                </c:pt>
                <c:pt idx="297">
                  <c:v>7.341755</c:v>
                </c:pt>
                <c:pt idx="298">
                  <c:v>6.8870459999999998</c:v>
                </c:pt>
                <c:pt idx="299">
                  <c:v>6.7454460000000003</c:v>
                </c:pt>
                <c:pt idx="300">
                  <c:v>6.3371809999999993</c:v>
                </c:pt>
                <c:pt idx="301">
                  <c:v>5.9490069999999999</c:v>
                </c:pt>
                <c:pt idx="302">
                  <c:v>5.666067</c:v>
                </c:pt>
                <c:pt idx="303">
                  <c:v>5.6720259999999998</c:v>
                </c:pt>
                <c:pt idx="304">
                  <c:v>5.8919189999999997</c:v>
                </c:pt>
                <c:pt idx="305">
                  <c:v>6.2574509999999997</c:v>
                </c:pt>
                <c:pt idx="306">
                  <c:v>6.0512619999999995</c:v>
                </c:pt>
                <c:pt idx="307">
                  <c:v>5.512378</c:v>
                </c:pt>
                <c:pt idx="308">
                  <c:v>5.0185389999999996</c:v>
                </c:pt>
                <c:pt idx="309">
                  <c:v>4.7564019999999996</c:v>
                </c:pt>
                <c:pt idx="310">
                  <c:v>4.904763</c:v>
                </c:pt>
                <c:pt idx="311">
                  <c:v>5.0209499999999991</c:v>
                </c:pt>
                <c:pt idx="312">
                  <c:v>5.0718902000000003</c:v>
                </c:pt>
                <c:pt idx="313">
                  <c:v>4.9447872899999989</c:v>
                </c:pt>
                <c:pt idx="314">
                  <c:v>4.7031153999999997</c:v>
                </c:pt>
                <c:pt idx="315">
                  <c:v>4.4538061999999998</c:v>
                </c:pt>
                <c:pt idx="316">
                  <c:v>4.4254419999999985</c:v>
                </c:pt>
                <c:pt idx="317">
                  <c:v>4.2272720000000001</c:v>
                </c:pt>
                <c:pt idx="318">
                  <c:v>4.0803979999999997</c:v>
                </c:pt>
                <c:pt idx="319">
                  <c:v>3.8966309999999997</c:v>
                </c:pt>
                <c:pt idx="320">
                  <c:v>4.0391845999999987</c:v>
                </c:pt>
                <c:pt idx="321">
                  <c:v>4.4552969999999998</c:v>
                </c:pt>
                <c:pt idx="322">
                  <c:v>4.6616269999999993</c:v>
                </c:pt>
                <c:pt idx="323">
                  <c:v>4.6830540000000003</c:v>
                </c:pt>
                <c:pt idx="324">
                  <c:v>4.1132089999999994</c:v>
                </c:pt>
                <c:pt idx="325">
                  <c:v>3.7198559999999996</c:v>
                </c:pt>
                <c:pt idx="326">
                  <c:v>3.5195339999999993</c:v>
                </c:pt>
                <c:pt idx="327">
                  <c:v>3.4576149999999997</c:v>
                </c:pt>
                <c:pt idx="328">
                  <c:v>4.1555470000000003</c:v>
                </c:pt>
                <c:pt idx="329">
                  <c:v>4.4460029999999993</c:v>
                </c:pt>
                <c:pt idx="330">
                  <c:v>4.500299</c:v>
                </c:pt>
                <c:pt idx="331">
                  <c:v>4.1121174999999992</c:v>
                </c:pt>
                <c:pt idx="332">
                  <c:v>4.0079210999999999</c:v>
                </c:pt>
                <c:pt idx="333">
                  <c:v>4.3501129999999995</c:v>
                </c:pt>
                <c:pt idx="334">
                  <c:v>4.4256259999999994</c:v>
                </c:pt>
                <c:pt idx="335">
                  <c:v>4.3292399999999995</c:v>
                </c:pt>
                <c:pt idx="336">
                  <c:v>4.8143419999999999</c:v>
                </c:pt>
                <c:pt idx="337">
                  <c:v>4.7119509999999991</c:v>
                </c:pt>
                <c:pt idx="338">
                  <c:v>3.8983109999999996</c:v>
                </c:pt>
                <c:pt idx="339">
                  <c:v>3.4683163999999995</c:v>
                </c:pt>
                <c:pt idx="340">
                  <c:v>3.5775679999999994</c:v>
                </c:pt>
                <c:pt idx="341">
                  <c:v>4.0883080000000005</c:v>
                </c:pt>
                <c:pt idx="342">
                  <c:v>4.2417540000000002</c:v>
                </c:pt>
                <c:pt idx="343">
                  <c:v>4.0690609999999996</c:v>
                </c:pt>
                <c:pt idx="344">
                  <c:v>4.1380020000000002</c:v>
                </c:pt>
                <c:pt idx="345">
                  <c:v>4.3488449999999998</c:v>
                </c:pt>
                <c:pt idx="346">
                  <c:v>4.3788499999999999</c:v>
                </c:pt>
                <c:pt idx="347">
                  <c:v>4.5767199999999999</c:v>
                </c:pt>
                <c:pt idx="348">
                  <c:v>4.9009589999999994</c:v>
                </c:pt>
                <c:pt idx="349">
                  <c:v>5.1082900000000002</c:v>
                </c:pt>
                <c:pt idx="350">
                  <c:v>5.05192</c:v>
                </c:pt>
                <c:pt idx="351">
                  <c:v>4.8027967999999994</c:v>
                </c:pt>
                <c:pt idx="352">
                  <c:v>4.22912</c:v>
                </c:pt>
                <c:pt idx="353">
                  <c:v>4.0194200000000002</c:v>
                </c:pt>
                <c:pt idx="354">
                  <c:v>4.3986479999999997</c:v>
                </c:pt>
                <c:pt idx="355">
                  <c:v>5.0167399999999995</c:v>
                </c:pt>
                <c:pt idx="356">
                  <c:v>4.9402900000000001</c:v>
                </c:pt>
                <c:pt idx="357">
                  <c:v>4.7764360000000003</c:v>
                </c:pt>
                <c:pt idx="358">
                  <c:v>4.9574400000000001</c:v>
                </c:pt>
                <c:pt idx="359">
                  <c:v>5.2870600000000003</c:v>
                </c:pt>
                <c:pt idx="360">
                  <c:v>5.5647549999999999</c:v>
                </c:pt>
                <c:pt idx="361">
                  <c:v>5.9594999999999994</c:v>
                </c:pt>
                <c:pt idx="362">
                  <c:v>6.1094200000000001</c:v>
                </c:pt>
                <c:pt idx="363">
                  <c:v>6.2476399999999996</c:v>
                </c:pt>
                <c:pt idx="364">
                  <c:v>6.3470049999999993</c:v>
                </c:pt>
                <c:pt idx="365">
                  <c:v>6.6166381999999997</c:v>
                </c:pt>
                <c:pt idx="366">
                  <c:v>6.9799419999999994</c:v>
                </c:pt>
                <c:pt idx="367">
                  <c:v>7.0184789999999992</c:v>
                </c:pt>
                <c:pt idx="368">
                  <c:v>6.8018899999999993</c:v>
                </c:pt>
                <c:pt idx="369">
                  <c:v>6.6926299999999994</c:v>
                </c:pt>
                <c:pt idx="370">
                  <c:v>6.5815199999999994</c:v>
                </c:pt>
                <c:pt idx="371">
                  <c:v>6.8398499999999993</c:v>
                </c:pt>
                <c:pt idx="372">
                  <c:v>6.9358199999999997</c:v>
                </c:pt>
                <c:pt idx="373">
                  <c:v>7.1903799999999993</c:v>
                </c:pt>
                <c:pt idx="374">
                  <c:v>7.5073374999999993</c:v>
                </c:pt>
                <c:pt idx="375">
                  <c:v>7.9026599999999991</c:v>
                </c:pt>
                <c:pt idx="376">
                  <c:v>8.3625600000000002</c:v>
                </c:pt>
                <c:pt idx="377">
                  <c:v>8.8712699999999991</c:v>
                </c:pt>
                <c:pt idx="378">
                  <c:v>9.3488699999999998</c:v>
                </c:pt>
                <c:pt idx="379">
                  <c:v>9.2329500000000007</c:v>
                </c:pt>
                <c:pt idx="380">
                  <c:v>8.415184</c:v>
                </c:pt>
                <c:pt idx="381">
                  <c:v>7.8889169999999993</c:v>
                </c:pt>
                <c:pt idx="382">
                  <c:v>7.6439299999999992</c:v>
                </c:pt>
                <c:pt idx="383">
                  <c:v>7.7681059999999995</c:v>
                </c:pt>
                <c:pt idx="384">
                  <c:v>8.1340599999999998</c:v>
                </c:pt>
                <c:pt idx="385">
                  <c:v>7.8934319999999998</c:v>
                </c:pt>
                <c:pt idx="386">
                  <c:v>8.0405619999999995</c:v>
                </c:pt>
                <c:pt idx="387">
                  <c:v>8.3726599999999998</c:v>
                </c:pt>
                <c:pt idx="388">
                  <c:v>9.1160999999999994</c:v>
                </c:pt>
                <c:pt idx="389">
                  <c:v>9.17042</c:v>
                </c:pt>
                <c:pt idx="390">
                  <c:v>9.125691999999999</c:v>
                </c:pt>
                <c:pt idx="391">
                  <c:v>9.0373039999999989</c:v>
                </c:pt>
                <c:pt idx="392">
                  <c:v>8.9716500000000003</c:v>
                </c:pt>
                <c:pt idx="393">
                  <c:v>9.0381599999999995</c:v>
                </c:pt>
                <c:pt idx="394">
                  <c:v>9.0957329999999992</c:v>
                </c:pt>
                <c:pt idx="395">
                  <c:v>9.2651900000000005</c:v>
                </c:pt>
                <c:pt idx="396">
                  <c:v>9.5776900000000005</c:v>
                </c:pt>
                <c:pt idx="397">
                  <c:v>10.062196</c:v>
                </c:pt>
                <c:pt idx="398">
                  <c:v>10.525739999999999</c:v>
                </c:pt>
                <c:pt idx="399">
                  <c:v>10.20937</c:v>
                </c:pt>
                <c:pt idx="400">
                  <c:v>9.4002789999999994</c:v>
                </c:pt>
                <c:pt idx="401">
                  <c:v>8.9080200000000005</c:v>
                </c:pt>
                <c:pt idx="402">
                  <c:v>8.7474239999999988</c:v>
                </c:pt>
                <c:pt idx="403">
                  <c:v>8.9486190000000008</c:v>
                </c:pt>
                <c:pt idx="404">
                  <c:v>8.4886839999999992</c:v>
                </c:pt>
                <c:pt idx="405">
                  <c:v>8.1699629999999992</c:v>
                </c:pt>
                <c:pt idx="406">
                  <c:v>8.2042199999999994</c:v>
                </c:pt>
                <c:pt idx="407">
                  <c:v>8.0162099999999992</c:v>
                </c:pt>
                <c:pt idx="408">
                  <c:v>7.9114599999999999</c:v>
                </c:pt>
                <c:pt idx="409">
                  <c:v>7.8130348999999999</c:v>
                </c:pt>
                <c:pt idx="410">
                  <c:v>7.7520299999999995</c:v>
                </c:pt>
                <c:pt idx="411">
                  <c:v>7.4882929999999996</c:v>
                </c:pt>
                <c:pt idx="412">
                  <c:v>7.0672199999999998</c:v>
                </c:pt>
                <c:pt idx="413">
                  <c:v>6.5778799999999995</c:v>
                </c:pt>
                <c:pt idx="414">
                  <c:v>6.4333770000000001</c:v>
                </c:pt>
                <c:pt idx="415">
                  <c:v>6.5476779999999994</c:v>
                </c:pt>
                <c:pt idx="416">
                  <c:v>6.8289410000000004</c:v>
                </c:pt>
                <c:pt idx="417">
                  <c:v>7.1092319999999996</c:v>
                </c:pt>
                <c:pt idx="418">
                  <c:v>7.1243829999999999</c:v>
                </c:pt>
                <c:pt idx="419">
                  <c:v>7.1376109999999997</c:v>
                </c:pt>
                <c:pt idx="420">
                  <c:v>7.057607</c:v>
                </c:pt>
                <c:pt idx="421">
                  <c:v>6.9649559999999999</c:v>
                </c:pt>
                <c:pt idx="422">
                  <c:v>6.7909369999999996</c:v>
                </c:pt>
                <c:pt idx="423">
                  <c:v>6.5908249999999997</c:v>
                </c:pt>
                <c:pt idx="424">
                  <c:v>6.5204763999999997</c:v>
                </c:pt>
                <c:pt idx="425">
                  <c:v>6.5113579999999995</c:v>
                </c:pt>
                <c:pt idx="426">
                  <c:v>6.5131669999999993</c:v>
                </c:pt>
                <c:pt idx="427">
                  <c:v>6.563815</c:v>
                </c:pt>
                <c:pt idx="428">
                  <c:v>6.6363981999999995</c:v>
                </c:pt>
                <c:pt idx="429">
                  <c:v>6.8254089999999996</c:v>
                </c:pt>
                <c:pt idx="430">
                  <c:v>7.0482939999999994</c:v>
                </c:pt>
                <c:pt idx="431">
                  <c:v>7.0682679999999998</c:v>
                </c:pt>
                <c:pt idx="432">
                  <c:v>6.8859369999999993</c:v>
                </c:pt>
                <c:pt idx="433">
                  <c:v>6.5275129999999999</c:v>
                </c:pt>
                <c:pt idx="434">
                  <c:v>6.4201009999999998</c:v>
                </c:pt>
                <c:pt idx="435">
                  <c:v>6.6550879999999992</c:v>
                </c:pt>
                <c:pt idx="436">
                  <c:v>6.5817559999999995</c:v>
                </c:pt>
                <c:pt idx="437">
                  <c:v>6.383057</c:v>
                </c:pt>
                <c:pt idx="438">
                  <c:v>6.2202919999999997</c:v>
                </c:pt>
                <c:pt idx="439">
                  <c:v>6.0840129999999997</c:v>
                </c:pt>
                <c:pt idx="440">
                  <c:v>6.0992519999999999</c:v>
                </c:pt>
                <c:pt idx="441">
                  <c:v>6.2129583000000004</c:v>
                </c:pt>
                <c:pt idx="442">
                  <c:v>6.2909879999999996</c:v>
                </c:pt>
                <c:pt idx="443">
                  <c:v>6.26593</c:v>
                </c:pt>
                <c:pt idx="444">
                  <c:v>6.1070700000000002</c:v>
                </c:pt>
                <c:pt idx="445">
                  <c:v>5.8635649999999995</c:v>
                </c:pt>
                <c:pt idx="446">
                  <c:v>5.57498</c:v>
                </c:pt>
                <c:pt idx="447">
                  <c:v>5.4780799999999994</c:v>
                </c:pt>
                <c:pt idx="448">
                  <c:v>5.4789429999999992</c:v>
                </c:pt>
                <c:pt idx="449">
                  <c:v>5.4163899999999998</c:v>
                </c:pt>
                <c:pt idx="450">
                  <c:v>5.2910899999999996</c:v>
                </c:pt>
                <c:pt idx="451">
                  <c:v>5.0068619999999999</c:v>
                </c:pt>
                <c:pt idx="452">
                  <c:v>4.6137699999999997</c:v>
                </c:pt>
                <c:pt idx="453">
                  <c:v>4.4839359999999999</c:v>
                </c:pt>
                <c:pt idx="454">
                  <c:v>4.5775980000000001</c:v>
                </c:pt>
                <c:pt idx="455">
                  <c:v>4.2909079999999999</c:v>
                </c:pt>
                <c:pt idx="456">
                  <c:v>4.007363999999999</c:v>
                </c:pt>
                <c:pt idx="457">
                  <c:v>3.4905799999999996</c:v>
                </c:pt>
                <c:pt idx="458">
                  <c:v>3.3238699999999994</c:v>
                </c:pt>
                <c:pt idx="459">
                  <c:v>3.3172630000000001</c:v>
                </c:pt>
                <c:pt idx="460">
                  <c:v>3.0773699999999997</c:v>
                </c:pt>
                <c:pt idx="461">
                  <c:v>2.7527319999999991</c:v>
                </c:pt>
                <c:pt idx="462">
                  <c:v>3.1074899999999994</c:v>
                </c:pt>
                <c:pt idx="463">
                  <c:v>3.8475839999999994</c:v>
                </c:pt>
                <c:pt idx="464">
                  <c:v>3.9537170000000001</c:v>
                </c:pt>
                <c:pt idx="465">
                  <c:v>3.3126499999999997</c:v>
                </c:pt>
                <c:pt idx="466">
                  <c:v>2.8536579999999998</c:v>
                </c:pt>
                <c:pt idx="467">
                  <c:v>3.078173</c:v>
                </c:pt>
                <c:pt idx="468">
                  <c:v>3.6878599999999997</c:v>
                </c:pt>
                <c:pt idx="469">
                  <c:v>3.7789999999999999</c:v>
                </c:pt>
                <c:pt idx="470">
                  <c:v>3.5429200000000001</c:v>
                </c:pt>
                <c:pt idx="471">
                  <c:v>3.6793019999999999</c:v>
                </c:pt>
                <c:pt idx="472">
                  <c:v>3.6755839999999997</c:v>
                </c:pt>
                <c:pt idx="473">
                  <c:v>3.8921239999999999</c:v>
                </c:pt>
                <c:pt idx="474">
                  <c:v>4.0633799999999995</c:v>
                </c:pt>
                <c:pt idx="475">
                  <c:v>3.8870699999999996</c:v>
                </c:pt>
                <c:pt idx="476">
                  <c:v>3.3921499999999991</c:v>
                </c:pt>
                <c:pt idx="477">
                  <c:v>3.2287299999999997</c:v>
                </c:pt>
                <c:pt idx="478">
                  <c:v>3.2289899999999996</c:v>
                </c:pt>
                <c:pt idx="479">
                  <c:v>3.6157129999999995</c:v>
                </c:pt>
                <c:pt idx="480">
                  <c:v>4.3940380000000001</c:v>
                </c:pt>
                <c:pt idx="481">
                  <c:v>4.9591199999999995</c:v>
                </c:pt>
                <c:pt idx="482">
                  <c:v>5.3498900000000003</c:v>
                </c:pt>
                <c:pt idx="483">
                  <c:v>5.4985780000000002</c:v>
                </c:pt>
                <c:pt idx="484">
                  <c:v>5.5409810000000004</c:v>
                </c:pt>
                <c:pt idx="485">
                  <c:v>5.371003</c:v>
                </c:pt>
                <c:pt idx="486">
                  <c:v>5.0916800000000002</c:v>
                </c:pt>
                <c:pt idx="487">
                  <c:v>4.8998299999999997</c:v>
                </c:pt>
                <c:pt idx="488">
                  <c:v>5.1108399999999996</c:v>
                </c:pt>
                <c:pt idx="489">
                  <c:v>5.5148390000000003</c:v>
                </c:pt>
                <c:pt idx="490">
                  <c:v>5.601197</c:v>
                </c:pt>
                <c:pt idx="491">
                  <c:v>5.4135010000000001</c:v>
                </c:pt>
                <c:pt idx="492">
                  <c:v>5.019709999999999</c:v>
                </c:pt>
                <c:pt idx="493">
                  <c:v>4.9163367999999998</c:v>
                </c:pt>
                <c:pt idx="494">
                  <c:v>4.56616</c:v>
                </c:pt>
                <c:pt idx="495">
                  <c:v>3.9124189999999994</c:v>
                </c:pt>
                <c:pt idx="496">
                  <c:v>3.3066779999999998</c:v>
                </c:pt>
                <c:pt idx="497">
                  <c:v>2.6788799999999995</c:v>
                </c:pt>
                <c:pt idx="498">
                  <c:v>2.6178499999999998</c:v>
                </c:pt>
                <c:pt idx="499">
                  <c:v>2.8929869999999998</c:v>
                </c:pt>
                <c:pt idx="500">
                  <c:v>3.4589999999999996</c:v>
                </c:pt>
                <c:pt idx="501">
                  <c:v>3.3440599999999998</c:v>
                </c:pt>
                <c:pt idx="502">
                  <c:v>2.7327369999999997</c:v>
                </c:pt>
                <c:pt idx="503">
                  <c:v>1.7952999999999992</c:v>
                </c:pt>
                <c:pt idx="504">
                  <c:v>1.8825459999999996</c:v>
                </c:pt>
                <c:pt idx="505">
                  <c:v>2.0987259999999992</c:v>
                </c:pt>
                <c:pt idx="506">
                  <c:v>1.9857626000000002</c:v>
                </c:pt>
                <c:pt idx="507">
                  <c:v>2.592565</c:v>
                </c:pt>
                <c:pt idx="508">
                  <c:v>2.9284399999999993</c:v>
                </c:pt>
                <c:pt idx="509">
                  <c:v>2.849545</c:v>
                </c:pt>
                <c:pt idx="510">
                  <c:v>2.3468229999999997</c:v>
                </c:pt>
                <c:pt idx="511">
                  <c:v>2.0455629999999996</c:v>
                </c:pt>
                <c:pt idx="512">
                  <c:v>1.6379509999999993</c:v>
                </c:pt>
                <c:pt idx="513">
                  <c:v>1.3331590000000002</c:v>
                </c:pt>
                <c:pt idx="514">
                  <c:v>1.6181869999999989</c:v>
                </c:pt>
                <c:pt idx="515">
                  <c:v>1.7513690000000004</c:v>
                </c:pt>
                <c:pt idx="516">
                  <c:v>1.5196249999999996</c:v>
                </c:pt>
                <c:pt idx="517">
                  <c:v>1.5442200000000001</c:v>
                </c:pt>
                <c:pt idx="518">
                  <c:v>1.9578230000000003</c:v>
                </c:pt>
                <c:pt idx="519">
                  <c:v>1.5629597999999998</c:v>
                </c:pt>
                <c:pt idx="520">
                  <c:v>0.98697180000000007</c:v>
                </c:pt>
                <c:pt idx="521">
                  <c:v>0.52981199999999884</c:v>
                </c:pt>
                <c:pt idx="522">
                  <c:v>0.62937800000000088</c:v>
                </c:pt>
                <c:pt idx="523">
                  <c:v>0.41200399999999959</c:v>
                </c:pt>
                <c:pt idx="524">
                  <c:v>0.1724969999999999</c:v>
                </c:pt>
                <c:pt idx="525">
                  <c:v>0.45860399999999935</c:v>
                </c:pt>
                <c:pt idx="526">
                  <c:v>1.3385619999999996</c:v>
                </c:pt>
                <c:pt idx="527">
                  <c:v>2.2658289999999992</c:v>
                </c:pt>
                <c:pt idx="528">
                  <c:v>2.3243520000000002</c:v>
                </c:pt>
                <c:pt idx="529">
                  <c:v>2.3168489999999995</c:v>
                </c:pt>
                <c:pt idx="530">
                  <c:v>1.8753700000000002</c:v>
                </c:pt>
                <c:pt idx="531">
                  <c:v>2.3371900000000005</c:v>
                </c:pt>
                <c:pt idx="532">
                  <c:v>2.8344539999999996</c:v>
                </c:pt>
                <c:pt idx="533">
                  <c:v>3.6462209999999997</c:v>
                </c:pt>
                <c:pt idx="534">
                  <c:v>4.4093400000000003</c:v>
                </c:pt>
                <c:pt idx="535">
                  <c:v>4.7571129999999995</c:v>
                </c:pt>
                <c:pt idx="536">
                  <c:v>4.917783</c:v>
                </c:pt>
                <c:pt idx="537">
                  <c:v>5.2953379999999992</c:v>
                </c:pt>
                <c:pt idx="538">
                  <c:v>5.6179309999999996</c:v>
                </c:pt>
                <c:pt idx="539">
                  <c:v>5.9526809999999992</c:v>
                </c:pt>
                <c:pt idx="540">
                  <c:v>6.1431809999999993</c:v>
                </c:pt>
                <c:pt idx="541">
                  <c:v>5.8918349999999995</c:v>
                </c:pt>
                <c:pt idx="542">
                  <c:v>5.7398279999999993</c:v>
                </c:pt>
                <c:pt idx="543">
                  <c:v>5.6371399999999996</c:v>
                </c:pt>
                <c:pt idx="544">
                  <c:v>5.8094799999999998</c:v>
                </c:pt>
                <c:pt idx="545">
                  <c:v>6.2695019999999992</c:v>
                </c:pt>
                <c:pt idx="546">
                  <c:v>6.8238000000000003</c:v>
                </c:pt>
                <c:pt idx="547">
                  <c:v>6.9739639999999996</c:v>
                </c:pt>
                <c:pt idx="548">
                  <c:v>7.0912629999999996</c:v>
                </c:pt>
                <c:pt idx="549">
                  <c:v>7.3352599999999999</c:v>
                </c:pt>
                <c:pt idx="550">
                  <c:v>7.6308030999999996</c:v>
                </c:pt>
                <c:pt idx="551">
                  <c:v>7.8628920000000004</c:v>
                </c:pt>
                <c:pt idx="552">
                  <c:v>8.0543450000000014</c:v>
                </c:pt>
                <c:pt idx="553">
                  <c:v>8.0936430000000001</c:v>
                </c:pt>
                <c:pt idx="554">
                  <c:v>7.9973799999999997</c:v>
                </c:pt>
                <c:pt idx="555">
                  <c:v>7.9887599999999992</c:v>
                </c:pt>
                <c:pt idx="556">
                  <c:v>8.0549900000000001</c:v>
                </c:pt>
                <c:pt idx="557">
                  <c:v>7.9292349999999994</c:v>
                </c:pt>
                <c:pt idx="558">
                  <c:v>7.6346639999999999</c:v>
                </c:pt>
                <c:pt idx="559">
                  <c:v>6.7049969999999997</c:v>
                </c:pt>
                <c:pt idx="560">
                  <c:v>6.5538679999999996</c:v>
                </c:pt>
                <c:pt idx="561">
                  <c:v>6.7400130000000003</c:v>
                </c:pt>
                <c:pt idx="562">
                  <c:v>6.7483299999999993</c:v>
                </c:pt>
                <c:pt idx="563">
                  <c:v>6.8655799999999996</c:v>
                </c:pt>
                <c:pt idx="564">
                  <c:v>7.5143059999999995</c:v>
                </c:pt>
                <c:pt idx="565">
                  <c:v>7.9012599999999997</c:v>
                </c:pt>
                <c:pt idx="566">
                  <c:v>7.4228999999999994</c:v>
                </c:pt>
                <c:pt idx="567">
                  <c:v>7.3683149999999999</c:v>
                </c:pt>
                <c:pt idx="568">
                  <c:v>7.6128849999999995</c:v>
                </c:pt>
                <c:pt idx="569">
                  <c:v>7.3172810000000004</c:v>
                </c:pt>
                <c:pt idx="570">
                  <c:v>7.191876999999999</c:v>
                </c:pt>
                <c:pt idx="571">
                  <c:v>7.2719480000000001</c:v>
                </c:pt>
                <c:pt idx="572">
                  <c:v>7.8348969999999998</c:v>
                </c:pt>
                <c:pt idx="573">
                  <c:v>8.3393694000000007</c:v>
                </c:pt>
                <c:pt idx="574">
                  <c:v>8.538549999999999</c:v>
                </c:pt>
                <c:pt idx="575">
                  <c:v>8.5524810000000002</c:v>
                </c:pt>
                <c:pt idx="576">
                  <c:v>8.3075302999999998</c:v>
                </c:pt>
                <c:pt idx="577">
                  <c:v>8.0416135000000004</c:v>
                </c:pt>
                <c:pt idx="578">
                  <c:v>8.0887390000000003</c:v>
                </c:pt>
                <c:pt idx="579">
                  <c:v>8.1008940000000003</c:v>
                </c:pt>
                <c:pt idx="580">
                  <c:v>8.0117469999999997</c:v>
                </c:pt>
                <c:pt idx="581">
                  <c:v>8.0107268999999999</c:v>
                </c:pt>
                <c:pt idx="582">
                  <c:v>7.8981202999999995</c:v>
                </c:pt>
                <c:pt idx="583">
                  <c:v>7.7356179999999997</c:v>
                </c:pt>
                <c:pt idx="584">
                  <c:v>7.4059999999999997</c:v>
                </c:pt>
                <c:pt idx="585">
                  <c:v>7.7212730000000001</c:v>
                </c:pt>
                <c:pt idx="586">
                  <c:v>7.7521100000000001</c:v>
                </c:pt>
                <c:pt idx="587">
                  <c:v>7.1114599999999992</c:v>
                </c:pt>
                <c:pt idx="588">
                  <c:v>7.1537269999999999</c:v>
                </c:pt>
                <c:pt idx="589">
                  <c:v>7.22241</c:v>
                </c:pt>
                <c:pt idx="590">
                  <c:v>6.4523099999999998</c:v>
                </c:pt>
                <c:pt idx="591">
                  <c:v>6.0707829999999996</c:v>
                </c:pt>
                <c:pt idx="592">
                  <c:v>6.5202179999999998</c:v>
                </c:pt>
                <c:pt idx="593">
                  <c:v>6.9372099999999994</c:v>
                </c:pt>
                <c:pt idx="594">
                  <c:v>7.5629200000000001</c:v>
                </c:pt>
                <c:pt idx="595">
                  <c:v>6.9273259999999999</c:v>
                </c:pt>
                <c:pt idx="596">
                  <c:v>5.9586439999999996</c:v>
                </c:pt>
                <c:pt idx="597">
                  <c:v>5.248526</c:v>
                </c:pt>
                <c:pt idx="598">
                  <c:v>4.5549239999999998</c:v>
                </c:pt>
                <c:pt idx="599">
                  <c:v>4.1479197000000001</c:v>
                </c:pt>
                <c:pt idx="600">
                  <c:v>3.9301699999999995</c:v>
                </c:pt>
                <c:pt idx="601">
                  <c:v>3.8595201000000001</c:v>
                </c:pt>
                <c:pt idx="602">
                  <c:v>3.7072099999999999</c:v>
                </c:pt>
                <c:pt idx="603">
                  <c:v>3.5112999999999999</c:v>
                </c:pt>
                <c:pt idx="604">
                  <c:v>3.3604019999999997</c:v>
                </c:pt>
                <c:pt idx="605">
                  <c:v>3.2710689999999998</c:v>
                </c:pt>
                <c:pt idx="606">
                  <c:v>3.3780769999999998</c:v>
                </c:pt>
                <c:pt idx="607">
                  <c:v>3.4328099999999999</c:v>
                </c:pt>
                <c:pt idx="608">
                  <c:v>3.4177999999999997</c:v>
                </c:pt>
                <c:pt idx="609">
                  <c:v>3.4474989999999996</c:v>
                </c:pt>
                <c:pt idx="610">
                  <c:v>3.4971499999999995</c:v>
                </c:pt>
                <c:pt idx="611">
                  <c:v>2.8006699999999993</c:v>
                </c:pt>
                <c:pt idx="612">
                  <c:v>2.8009599999999995</c:v>
                </c:pt>
                <c:pt idx="613">
                  <c:v>3.7002969999999995</c:v>
                </c:pt>
                <c:pt idx="614">
                  <c:v>4.1280099999999997</c:v>
                </c:pt>
                <c:pt idx="615">
                  <c:v>3.7072687999999996</c:v>
                </c:pt>
                <c:pt idx="616">
                  <c:v>2.6072309999999996</c:v>
                </c:pt>
                <c:pt idx="617">
                  <c:v>2.0996199999999998</c:v>
                </c:pt>
                <c:pt idx="618">
                  <c:v>2.2903919999999998</c:v>
                </c:pt>
                <c:pt idx="619">
                  <c:v>2.7066460000000001</c:v>
                </c:pt>
                <c:pt idx="620">
                  <c:v>2.1163299999999996</c:v>
                </c:pt>
                <c:pt idx="621">
                  <c:v>1.8476030000000003</c:v>
                </c:pt>
                <c:pt idx="622">
                  <c:v>2.15944</c:v>
                </c:pt>
                <c:pt idx="623">
                  <c:v>1.6716999999999995</c:v>
                </c:pt>
                <c:pt idx="624">
                  <c:v>1.8238429999999992</c:v>
                </c:pt>
                <c:pt idx="625">
                  <c:v>2.424506</c:v>
                </c:pt>
                <c:pt idx="626">
                  <c:v>2.5459290000000001</c:v>
                </c:pt>
                <c:pt idx="627">
                  <c:v>2.7714100000000004</c:v>
                </c:pt>
                <c:pt idx="628">
                  <c:v>2.7700199999999997</c:v>
                </c:pt>
                <c:pt idx="629">
                  <c:v>2.9623679999999997</c:v>
                </c:pt>
                <c:pt idx="630">
                  <c:v>3.0007569999999997</c:v>
                </c:pt>
                <c:pt idx="631">
                  <c:v>2.9528869999999996</c:v>
                </c:pt>
                <c:pt idx="632">
                  <c:v>2.5681649999999996</c:v>
                </c:pt>
                <c:pt idx="633">
                  <c:v>2.1406000000000001</c:v>
                </c:pt>
                <c:pt idx="634">
                  <c:v>2.2883199999999997</c:v>
                </c:pt>
                <c:pt idx="635">
                  <c:v>2.9097</c:v>
                </c:pt>
                <c:pt idx="636">
                  <c:v>3.07681</c:v>
                </c:pt>
                <c:pt idx="637">
                  <c:v>2.7751399999999995</c:v>
                </c:pt>
                <c:pt idx="638">
                  <c:v>2.06942</c:v>
                </c:pt>
                <c:pt idx="639">
                  <c:v>2.1412599999999999</c:v>
                </c:pt>
                <c:pt idx="640">
                  <c:v>2.4081889999999992</c:v>
                </c:pt>
                <c:pt idx="641">
                  <c:v>3.1209999999999996</c:v>
                </c:pt>
                <c:pt idx="642">
                  <c:v>3.9192499999999995</c:v>
                </c:pt>
                <c:pt idx="643">
                  <c:v>4.5555599999999998</c:v>
                </c:pt>
                <c:pt idx="644">
                  <c:v>4.5157799999999995</c:v>
                </c:pt>
                <c:pt idx="645">
                  <c:v>3.8024699999999996</c:v>
                </c:pt>
                <c:pt idx="646">
                  <c:v>2.6740249999999994</c:v>
                </c:pt>
                <c:pt idx="647">
                  <c:v>2.289828</c:v>
                </c:pt>
                <c:pt idx="648">
                  <c:v>2.7204833999999996</c:v>
                </c:pt>
                <c:pt idx="649">
                  <c:v>2.8437569999999996</c:v>
                </c:pt>
                <c:pt idx="650">
                  <c:v>2.40639</c:v>
                </c:pt>
                <c:pt idx="651">
                  <c:v>2.4983079999999998</c:v>
                </c:pt>
                <c:pt idx="652">
                  <c:v>3.4363799999999998</c:v>
                </c:pt>
                <c:pt idx="653">
                  <c:v>3.6520899999999994</c:v>
                </c:pt>
                <c:pt idx="654">
                  <c:v>3.1208599999999995</c:v>
                </c:pt>
                <c:pt idx="655">
                  <c:v>2.2118000000000002</c:v>
                </c:pt>
                <c:pt idx="656">
                  <c:v>1.7186829999999995</c:v>
                </c:pt>
                <c:pt idx="657">
                  <c:v>1.4823599999999999</c:v>
                </c:pt>
                <c:pt idx="658">
                  <c:v>1.9385699999999995</c:v>
                </c:pt>
                <c:pt idx="659">
                  <c:v>1.6016500000000002</c:v>
                </c:pt>
                <c:pt idx="660">
                  <c:v>1.4190299999999993</c:v>
                </c:pt>
                <c:pt idx="661">
                  <c:v>1.3779400000000006</c:v>
                </c:pt>
                <c:pt idx="662">
                  <c:v>1.3533399999999993</c:v>
                </c:pt>
                <c:pt idx="663">
                  <c:v>1.2256599999999986</c:v>
                </c:pt>
                <c:pt idx="664">
                  <c:v>1.1376014999999997</c:v>
                </c:pt>
                <c:pt idx="665">
                  <c:v>1.1217740000000003</c:v>
                </c:pt>
                <c:pt idx="666">
                  <c:v>1.0893959999999989</c:v>
                </c:pt>
                <c:pt idx="667">
                  <c:v>0.96111999999999931</c:v>
                </c:pt>
                <c:pt idx="668">
                  <c:v>0.91108999999999973</c:v>
                </c:pt>
                <c:pt idx="669">
                  <c:v>0.97458999999999918</c:v>
                </c:pt>
                <c:pt idx="670">
                  <c:v>1.1987699999999997</c:v>
                </c:pt>
                <c:pt idx="671">
                  <c:v>1.6848719999999995</c:v>
                </c:pt>
                <c:pt idx="672">
                  <c:v>2.1489999999999991</c:v>
                </c:pt>
                <c:pt idx="673">
                  <c:v>1.9699099999999996</c:v>
                </c:pt>
                <c:pt idx="674">
                  <c:v>1.3970479999999998</c:v>
                </c:pt>
                <c:pt idx="675">
                  <c:v>1.2007199999999996</c:v>
                </c:pt>
                <c:pt idx="676">
                  <c:v>1.4282499999999994</c:v>
                </c:pt>
                <c:pt idx="677">
                  <c:v>2.0215110000000003</c:v>
                </c:pt>
                <c:pt idx="678">
                  <c:v>2.4169999999999998</c:v>
                </c:pt>
                <c:pt idx="679">
                  <c:v>2.7601253999999997</c:v>
                </c:pt>
                <c:pt idx="680">
                  <c:v>3.1091799999999994</c:v>
                </c:pt>
                <c:pt idx="681">
                  <c:v>3.7065579999999994</c:v>
                </c:pt>
                <c:pt idx="682">
                  <c:v>4.4052799999999994</c:v>
                </c:pt>
                <c:pt idx="683">
                  <c:v>5.2374700000000001</c:v>
                </c:pt>
                <c:pt idx="684">
                  <c:v>5.8832759999999995</c:v>
                </c:pt>
                <c:pt idx="685">
                  <c:v>6.5259799999999997</c:v>
                </c:pt>
                <c:pt idx="686">
                  <c:v>7.7736000000000001</c:v>
                </c:pt>
                <c:pt idx="687">
                  <c:v>8.3499029999999994</c:v>
                </c:pt>
                <c:pt idx="688">
                  <c:v>7.2551699999999997</c:v>
                </c:pt>
                <c:pt idx="689">
                  <c:v>6.6175599999999992</c:v>
                </c:pt>
                <c:pt idx="690">
                  <c:v>7.4510799999999993</c:v>
                </c:pt>
                <c:pt idx="691">
                  <c:v>7.7805499999999999</c:v>
                </c:pt>
                <c:pt idx="692">
                  <c:v>8.1516699999999993</c:v>
                </c:pt>
                <c:pt idx="693">
                  <c:v>7.8880099999999995</c:v>
                </c:pt>
                <c:pt idx="694">
                  <c:v>8.1482700000000001</c:v>
                </c:pt>
                <c:pt idx="695">
                  <c:v>8.22227</c:v>
                </c:pt>
                <c:pt idx="696">
                  <c:v>7.888604299999999</c:v>
                </c:pt>
                <c:pt idx="697">
                  <c:v>7.2366060000000001</c:v>
                </c:pt>
                <c:pt idx="698">
                  <c:v>6.7964199999999995</c:v>
                </c:pt>
                <c:pt idx="699">
                  <c:v>7.2703189999999989</c:v>
                </c:pt>
                <c:pt idx="700">
                  <c:v>7.7532499999999995</c:v>
                </c:pt>
                <c:pt idx="701">
                  <c:v>7.5324399999999994</c:v>
                </c:pt>
                <c:pt idx="702">
                  <c:v>7.0789200000000001</c:v>
                </c:pt>
                <c:pt idx="703">
                  <c:v>6.6716219999999993</c:v>
                </c:pt>
                <c:pt idx="704">
                  <c:v>7.2509499999999996</c:v>
                </c:pt>
                <c:pt idx="705">
                  <c:v>7.1909700000000001</c:v>
                </c:pt>
                <c:pt idx="706">
                  <c:v>6.6604999999999999</c:v>
                </c:pt>
                <c:pt idx="707">
                  <c:v>6.7980400000000003</c:v>
                </c:pt>
                <c:pt idx="708">
                  <c:v>7.3781459999999992</c:v>
                </c:pt>
                <c:pt idx="709">
                  <c:v>7.7617769999999995</c:v>
                </c:pt>
                <c:pt idx="710">
                  <c:v>7.9829999999999997</c:v>
                </c:pt>
                <c:pt idx="711">
                  <c:v>8.2188119999999998</c:v>
                </c:pt>
                <c:pt idx="712">
                  <c:v>8.3868600000000004</c:v>
                </c:pt>
                <c:pt idx="713">
                  <c:v>8.6792229999999986</c:v>
                </c:pt>
                <c:pt idx="714">
                  <c:v>9.1161399999999997</c:v>
                </c:pt>
                <c:pt idx="715">
                  <c:v>9.4567499999999995</c:v>
                </c:pt>
                <c:pt idx="716">
                  <c:v>9.3119759999999996</c:v>
                </c:pt>
                <c:pt idx="717">
                  <c:v>9.1503799999999984</c:v>
                </c:pt>
                <c:pt idx="718">
                  <c:v>8.9547469999999993</c:v>
                </c:pt>
                <c:pt idx="719">
                  <c:v>8.7237726000000002</c:v>
                </c:pt>
                <c:pt idx="720">
                  <c:v>8.2654199999999989</c:v>
                </c:pt>
                <c:pt idx="721">
                  <c:v>7.5777529999999995</c:v>
                </c:pt>
                <c:pt idx="722">
                  <c:v>7.0492799999999995</c:v>
                </c:pt>
                <c:pt idx="723">
                  <c:v>6.8021999999999991</c:v>
                </c:pt>
                <c:pt idx="724">
                  <c:v>6.9961215999999995</c:v>
                </c:pt>
                <c:pt idx="725">
                  <c:v>7.3232099999999996</c:v>
                </c:pt>
                <c:pt idx="726">
                  <c:v>7.5245499999999996</c:v>
                </c:pt>
                <c:pt idx="727">
                  <c:v>7.5365959999999994</c:v>
                </c:pt>
                <c:pt idx="728">
                  <c:v>7.0263489999999997</c:v>
                </c:pt>
                <c:pt idx="729">
                  <c:v>6.8675439999999996</c:v>
                </c:pt>
                <c:pt idx="730">
                  <c:v>6.966939</c:v>
                </c:pt>
                <c:pt idx="731">
                  <c:v>7.6924289999999997</c:v>
                </c:pt>
                <c:pt idx="732">
                  <c:v>7.7628430000000002</c:v>
                </c:pt>
                <c:pt idx="733">
                  <c:v>7.5023059999999999</c:v>
                </c:pt>
                <c:pt idx="734">
                  <c:v>7.0593359999999992</c:v>
                </c:pt>
                <c:pt idx="735">
                  <c:v>6.55185</c:v>
                </c:pt>
                <c:pt idx="736">
                  <c:v>6.2148348999999996</c:v>
                </c:pt>
                <c:pt idx="737">
                  <c:v>5.8075320000000001</c:v>
                </c:pt>
                <c:pt idx="738">
                  <c:v>5.869828</c:v>
                </c:pt>
                <c:pt idx="739">
                  <c:v>5.9308029999999992</c:v>
                </c:pt>
                <c:pt idx="740">
                  <c:v>5.9292089999999993</c:v>
                </c:pt>
                <c:pt idx="741">
                  <c:v>5.6769869999999996</c:v>
                </c:pt>
                <c:pt idx="742">
                  <c:v>4.956626</c:v>
                </c:pt>
                <c:pt idx="743">
                  <c:v>3.9443599999999996</c:v>
                </c:pt>
                <c:pt idx="744">
                  <c:v>3.2343739999999994</c:v>
                </c:pt>
                <c:pt idx="745">
                  <c:v>2.4804110000000001</c:v>
                </c:pt>
                <c:pt idx="746">
                  <c:v>2.4895300000000002</c:v>
                </c:pt>
                <c:pt idx="747">
                  <c:v>2.9535419999999997</c:v>
                </c:pt>
                <c:pt idx="748">
                  <c:v>3.5118369999999999</c:v>
                </c:pt>
                <c:pt idx="749">
                  <c:v>3.9618359999999999</c:v>
                </c:pt>
                <c:pt idx="750">
                  <c:v>3.9542289999999998</c:v>
                </c:pt>
                <c:pt idx="751">
                  <c:v>4.009366</c:v>
                </c:pt>
                <c:pt idx="752">
                  <c:v>3.9911069999999995</c:v>
                </c:pt>
                <c:pt idx="753">
                  <c:v>3.9559566999999998</c:v>
                </c:pt>
                <c:pt idx="754">
                  <c:v>3.5194979999999996</c:v>
                </c:pt>
                <c:pt idx="755">
                  <c:v>3.0755799999999995</c:v>
                </c:pt>
                <c:pt idx="756">
                  <c:v>2.5435319999999999</c:v>
                </c:pt>
                <c:pt idx="757">
                  <c:v>2.5461999999999998</c:v>
                </c:pt>
                <c:pt idx="758">
                  <c:v>2.8257399999999997</c:v>
                </c:pt>
                <c:pt idx="759">
                  <c:v>2.7748819999999994</c:v>
                </c:pt>
                <c:pt idx="760">
                  <c:v>2.4055650000000002</c:v>
                </c:pt>
                <c:pt idx="761">
                  <c:v>1.8057438999999995</c:v>
                </c:pt>
                <c:pt idx="762">
                  <c:v>2.0909699999999996</c:v>
                </c:pt>
                <c:pt idx="763">
                  <c:v>2.4354899999999997</c:v>
                </c:pt>
                <c:pt idx="764">
                  <c:v>2.1138529999999998</c:v>
                </c:pt>
                <c:pt idx="765">
                  <c:v>1.781657</c:v>
                </c:pt>
                <c:pt idx="766">
                  <c:v>1.7164140000000003</c:v>
                </c:pt>
                <c:pt idx="767">
                  <c:v>1.5657300000000003</c:v>
                </c:pt>
                <c:pt idx="768">
                  <c:v>1.5816299999999996</c:v>
                </c:pt>
                <c:pt idx="769">
                  <c:v>1.7121109999999993</c:v>
                </c:pt>
                <c:pt idx="770">
                  <c:v>2.1248019999999999</c:v>
                </c:pt>
                <c:pt idx="771">
                  <c:v>2.4625234999999996</c:v>
                </c:pt>
                <c:pt idx="772">
                  <c:v>2.2811269999999997</c:v>
                </c:pt>
                <c:pt idx="773">
                  <c:v>2.1949799999999993</c:v>
                </c:pt>
                <c:pt idx="774">
                  <c:v>2.5143490000000002</c:v>
                </c:pt>
                <c:pt idx="775">
                  <c:v>2.5331984999999992</c:v>
                </c:pt>
                <c:pt idx="776">
                  <c:v>2.5811319999999993</c:v>
                </c:pt>
                <c:pt idx="777">
                  <c:v>2.6094309999999998</c:v>
                </c:pt>
                <c:pt idx="778">
                  <c:v>2.561399999999999</c:v>
                </c:pt>
                <c:pt idx="779">
                  <c:v>2.4644599999999999</c:v>
                </c:pt>
                <c:pt idx="780">
                  <c:v>2.1819459999999999</c:v>
                </c:pt>
                <c:pt idx="781">
                  <c:v>1.9533300000000002</c:v>
                </c:pt>
                <c:pt idx="782">
                  <c:v>1.8832899999999997</c:v>
                </c:pt>
                <c:pt idx="783">
                  <c:v>1.9638799999999996</c:v>
                </c:pt>
                <c:pt idx="784">
                  <c:v>2.0388000000000002</c:v>
                </c:pt>
                <c:pt idx="785">
                  <c:v>2.3271499999999996</c:v>
                </c:pt>
                <c:pt idx="786">
                  <c:v>2.7927929999999996</c:v>
                </c:pt>
                <c:pt idx="787">
                  <c:v>3.3467599999999997</c:v>
                </c:pt>
                <c:pt idx="788">
                  <c:v>3.6248699999999996</c:v>
                </c:pt>
                <c:pt idx="789">
                  <c:v>3.8297299999999987</c:v>
                </c:pt>
                <c:pt idx="790">
                  <c:v>3.7927</c:v>
                </c:pt>
                <c:pt idx="791">
                  <c:v>3.6743099999999997</c:v>
                </c:pt>
                <c:pt idx="792">
                  <c:v>3.5246799999999996</c:v>
                </c:pt>
                <c:pt idx="793">
                  <c:v>3.2163649999999997</c:v>
                </c:pt>
                <c:pt idx="794">
                  <c:v>2.8080399999999996</c:v>
                </c:pt>
                <c:pt idx="795">
                  <c:v>2.5394899999999998</c:v>
                </c:pt>
                <c:pt idx="796">
                  <c:v>2.2690679999999999</c:v>
                </c:pt>
                <c:pt idx="797">
                  <c:v>2.2466899999999992</c:v>
                </c:pt>
                <c:pt idx="798">
                  <c:v>2.21333</c:v>
                </c:pt>
                <c:pt idx="799">
                  <c:v>2.20207</c:v>
                </c:pt>
                <c:pt idx="800">
                  <c:v>2.1630199999999995</c:v>
                </c:pt>
                <c:pt idx="801">
                  <c:v>2.0700000000000003</c:v>
                </c:pt>
                <c:pt idx="802">
                  <c:v>1.9741759999999999</c:v>
                </c:pt>
                <c:pt idx="803">
                  <c:v>1.9438639999999996</c:v>
                </c:pt>
                <c:pt idx="804">
                  <c:v>1.8319299999999998</c:v>
                </c:pt>
                <c:pt idx="805">
                  <c:v>1.7827009999999994</c:v>
                </c:pt>
                <c:pt idx="806">
                  <c:v>2.161206</c:v>
                </c:pt>
                <c:pt idx="807">
                  <c:v>2.5039379999999998</c:v>
                </c:pt>
                <c:pt idx="808">
                  <c:v>2.5467659999999999</c:v>
                </c:pt>
                <c:pt idx="809">
                  <c:v>2.4295</c:v>
                </c:pt>
                <c:pt idx="810">
                  <c:v>2.1122445800000005</c:v>
                </c:pt>
                <c:pt idx="811">
                  <c:v>1.8119399999999999</c:v>
                </c:pt>
                <c:pt idx="812">
                  <c:v>1.5540199999999995</c:v>
                </c:pt>
                <c:pt idx="813">
                  <c:v>1.3785189999999989</c:v>
                </c:pt>
                <c:pt idx="814">
                  <c:v>1.2863629999999997</c:v>
                </c:pt>
                <c:pt idx="815">
                  <c:v>1.3864999999999998</c:v>
                </c:pt>
                <c:pt idx="816">
                  <c:v>1.3030100000000004</c:v>
                </c:pt>
                <c:pt idx="817">
                  <c:v>1.3554899999999996</c:v>
                </c:pt>
                <c:pt idx="818">
                  <c:v>1.6679700000000004</c:v>
                </c:pt>
                <c:pt idx="819">
                  <c:v>1.3804573999999992</c:v>
                </c:pt>
                <c:pt idx="820">
                  <c:v>1.3954769999999996</c:v>
                </c:pt>
                <c:pt idx="821">
                  <c:v>1.8432599999999999</c:v>
                </c:pt>
                <c:pt idx="822">
                  <c:v>2.55288</c:v>
                </c:pt>
                <c:pt idx="823">
                  <c:v>2.6189229999999997</c:v>
                </c:pt>
                <c:pt idx="824">
                  <c:v>2.7088429999999999</c:v>
                </c:pt>
                <c:pt idx="825">
                  <c:v>2.1806200000000002</c:v>
                </c:pt>
                <c:pt idx="826">
                  <c:v>2.3427599999999993</c:v>
                </c:pt>
                <c:pt idx="827">
                  <c:v>2.5232039999999998</c:v>
                </c:pt>
                <c:pt idx="828">
                  <c:v>3.1584709999999996</c:v>
                </c:pt>
                <c:pt idx="829">
                  <c:v>4.1272399999999996</c:v>
                </c:pt>
                <c:pt idx="830">
                  <c:v>4.48109</c:v>
                </c:pt>
                <c:pt idx="831">
                  <c:v>4.4751499999999993</c:v>
                </c:pt>
                <c:pt idx="832">
                  <c:v>3.9641979999999997</c:v>
                </c:pt>
                <c:pt idx="833">
                  <c:v>3.7879739999999997</c:v>
                </c:pt>
                <c:pt idx="834">
                  <c:v>3.9395699999999998</c:v>
                </c:pt>
                <c:pt idx="835">
                  <c:v>4.3270629999999999</c:v>
                </c:pt>
                <c:pt idx="836">
                  <c:v>4.7044899999999998</c:v>
                </c:pt>
                <c:pt idx="837">
                  <c:v>4.6176479999999991</c:v>
                </c:pt>
                <c:pt idx="838">
                  <c:v>4.5742399999999996</c:v>
                </c:pt>
                <c:pt idx="839">
                  <c:v>4.9663629999999994</c:v>
                </c:pt>
                <c:pt idx="840">
                  <c:v>5.1511699999999996</c:v>
                </c:pt>
                <c:pt idx="841">
                  <c:v>5.4509790000000002</c:v>
                </c:pt>
                <c:pt idx="842">
                  <c:v>5.7213799999999999</c:v>
                </c:pt>
                <c:pt idx="843">
                  <c:v>6.3704509999999992</c:v>
                </c:pt>
                <c:pt idx="844">
                  <c:v>7.0044949999999995</c:v>
                </c:pt>
                <c:pt idx="845">
                  <c:v>7.5645799999999994</c:v>
                </c:pt>
                <c:pt idx="846">
                  <c:v>7.5688399999999989</c:v>
                </c:pt>
                <c:pt idx="847">
                  <c:v>7.3284449999999994</c:v>
                </c:pt>
                <c:pt idx="848">
                  <c:v>6.8309499999999996</c:v>
                </c:pt>
                <c:pt idx="849">
                  <c:v>6.3926769999999991</c:v>
                </c:pt>
                <c:pt idx="850">
                  <c:v>6.3262</c:v>
                </c:pt>
                <c:pt idx="851">
                  <c:v>6.3564639999999999</c:v>
                </c:pt>
                <c:pt idx="852">
                  <c:v>6.6279430000000001</c:v>
                </c:pt>
                <c:pt idx="853">
                  <c:v>6.6249599999999997</c:v>
                </c:pt>
                <c:pt idx="854">
                  <c:v>6.4576899999999995</c:v>
                </c:pt>
                <c:pt idx="855">
                  <c:v>6.1041999999999996</c:v>
                </c:pt>
                <c:pt idx="856">
                  <c:v>6.3747539999999994</c:v>
                </c:pt>
                <c:pt idx="857">
                  <c:v>6.8476999999999997</c:v>
                </c:pt>
                <c:pt idx="858">
                  <c:v>7.0174599999999998</c:v>
                </c:pt>
                <c:pt idx="859">
                  <c:v>6.9508259999999993</c:v>
                </c:pt>
                <c:pt idx="860">
                  <c:v>6.8111799999999993</c:v>
                </c:pt>
                <c:pt idx="861">
                  <c:v>6.7689599999999999</c:v>
                </c:pt>
                <c:pt idx="862">
                  <c:v>7.1090429999999998</c:v>
                </c:pt>
                <c:pt idx="863">
                  <c:v>7.3324749999999996</c:v>
                </c:pt>
                <c:pt idx="864">
                  <c:v>7.439819</c:v>
                </c:pt>
                <c:pt idx="865">
                  <c:v>7.4065759999999994</c:v>
                </c:pt>
                <c:pt idx="866">
                  <c:v>7.4152398999999996</c:v>
                </c:pt>
                <c:pt idx="867">
                  <c:v>7.4519399999999996</c:v>
                </c:pt>
                <c:pt idx="868">
                  <c:v>7.5483700000000002</c:v>
                </c:pt>
                <c:pt idx="869">
                  <c:v>7.7366299999999999</c:v>
                </c:pt>
                <c:pt idx="870">
                  <c:v>7.9861819999999994</c:v>
                </c:pt>
                <c:pt idx="871">
                  <c:v>8.3530619999999995</c:v>
                </c:pt>
                <c:pt idx="872">
                  <c:v>8.7188199999999991</c:v>
                </c:pt>
                <c:pt idx="873">
                  <c:v>8.7161299999999997</c:v>
                </c:pt>
                <c:pt idx="874">
                  <c:v>8.489469999999999</c:v>
                </c:pt>
                <c:pt idx="875">
                  <c:v>8.081607</c:v>
                </c:pt>
                <c:pt idx="876">
                  <c:v>7.3803799999999988</c:v>
                </c:pt>
                <c:pt idx="877">
                  <c:v>6.9839799999999999</c:v>
                </c:pt>
                <c:pt idx="878">
                  <c:v>6.9458779999999996</c:v>
                </c:pt>
                <c:pt idx="879">
                  <c:v>6.6869839999999998</c:v>
                </c:pt>
                <c:pt idx="880">
                  <c:v>6.4870989999999997</c:v>
                </c:pt>
                <c:pt idx="881">
                  <c:v>6.4160905000000001</c:v>
                </c:pt>
                <c:pt idx="882">
                  <c:v>6.240856</c:v>
                </c:pt>
                <c:pt idx="883">
                  <c:v>5.8834889999999991</c:v>
                </c:pt>
                <c:pt idx="884">
                  <c:v>5.3461169999999996</c:v>
                </c:pt>
                <c:pt idx="885">
                  <c:v>4.9393820000000002</c:v>
                </c:pt>
                <c:pt idx="886">
                  <c:v>4.5908429999999996</c:v>
                </c:pt>
                <c:pt idx="887">
                  <c:v>4.4428219999999996</c:v>
                </c:pt>
                <c:pt idx="888">
                  <c:v>4.4768899999999991</c:v>
                </c:pt>
                <c:pt idx="889">
                  <c:v>4.4589599999999994</c:v>
                </c:pt>
                <c:pt idx="890">
                  <c:v>4.3421279999999998</c:v>
                </c:pt>
                <c:pt idx="891">
                  <c:v>4.4069589999999996</c:v>
                </c:pt>
                <c:pt idx="892">
                  <c:v>4.9360453</c:v>
                </c:pt>
                <c:pt idx="893">
                  <c:v>5.3107530000000001</c:v>
                </c:pt>
                <c:pt idx="894">
                  <c:v>5.2281420000000001</c:v>
                </c:pt>
                <c:pt idx="895">
                  <c:v>4.9783519999999992</c:v>
                </c:pt>
                <c:pt idx="896">
                  <c:v>4.5388299999999999</c:v>
                </c:pt>
                <c:pt idx="897">
                  <c:v>4.4702599999999997</c:v>
                </c:pt>
                <c:pt idx="898">
                  <c:v>4.6782909999999998</c:v>
                </c:pt>
                <c:pt idx="899">
                  <c:v>4.8177899999999996</c:v>
                </c:pt>
                <c:pt idx="900">
                  <c:v>4.9125959999999997</c:v>
                </c:pt>
                <c:pt idx="901">
                  <c:v>4.8574299999999999</c:v>
                </c:pt>
                <c:pt idx="902">
                  <c:v>5.0432410000000001</c:v>
                </c:pt>
                <c:pt idx="903">
                  <c:v>5.2434159999999999</c:v>
                </c:pt>
                <c:pt idx="904">
                  <c:v>4.9964949999999995</c:v>
                </c:pt>
                <c:pt idx="905">
                  <c:v>3.8886369999999997</c:v>
                </c:pt>
                <c:pt idx="906">
                  <c:v>3.4677410000000002</c:v>
                </c:pt>
                <c:pt idx="907">
                  <c:v>3.3272309999999994</c:v>
                </c:pt>
                <c:pt idx="908">
                  <c:v>4.2172989999999997</c:v>
                </c:pt>
                <c:pt idx="909">
                  <c:v>4.1143099999999997</c:v>
                </c:pt>
                <c:pt idx="910">
                  <c:v>4.3350586999999994</c:v>
                </c:pt>
                <c:pt idx="911">
                  <c:v>4.3813683000000001</c:v>
                </c:pt>
                <c:pt idx="912">
                  <c:v>4.7034319999999994</c:v>
                </c:pt>
                <c:pt idx="913">
                  <c:v>4.603478</c:v>
                </c:pt>
                <c:pt idx="914">
                  <c:v>4.3613839999999993</c:v>
                </c:pt>
                <c:pt idx="915">
                  <c:v>4.0130189999999999</c:v>
                </c:pt>
                <c:pt idx="916">
                  <c:v>4.0137315999999998</c:v>
                </c:pt>
                <c:pt idx="917">
                  <c:v>3.850339</c:v>
                </c:pt>
                <c:pt idx="918">
                  <c:v>3.6260429999999992</c:v>
                </c:pt>
                <c:pt idx="919">
                  <c:v>3.3627639999999999</c:v>
                </c:pt>
                <c:pt idx="920">
                  <c:v>3.1260639999999995</c:v>
                </c:pt>
                <c:pt idx="921">
                  <c:v>3.2120769999999998</c:v>
                </c:pt>
                <c:pt idx="922">
                  <c:v>3.3515039999999994</c:v>
                </c:pt>
                <c:pt idx="923">
                  <c:v>3.5214889999999999</c:v>
                </c:pt>
                <c:pt idx="924">
                  <c:v>3.3170219999999997</c:v>
                </c:pt>
                <c:pt idx="925">
                  <c:v>3.2562209999999991</c:v>
                </c:pt>
                <c:pt idx="926">
                  <c:v>3.2583099999999998</c:v>
                </c:pt>
                <c:pt idx="927">
                  <c:v>3.1179499999999996</c:v>
                </c:pt>
                <c:pt idx="928">
                  <c:v>2.8624719999999995</c:v>
                </c:pt>
                <c:pt idx="929">
                  <c:v>2.6873109999999998</c:v>
                </c:pt>
                <c:pt idx="930">
                  <c:v>2.6687599999999994</c:v>
                </c:pt>
                <c:pt idx="931">
                  <c:v>2.6138900000000005</c:v>
                </c:pt>
                <c:pt idx="932">
                  <c:v>2.0100660000000001</c:v>
                </c:pt>
                <c:pt idx="933">
                  <c:v>1.4734600000000002</c:v>
                </c:pt>
                <c:pt idx="934">
                  <c:v>1.3223199999999995</c:v>
                </c:pt>
                <c:pt idx="935">
                  <c:v>1.25291</c:v>
                </c:pt>
                <c:pt idx="936">
                  <c:v>1.3425459999999996</c:v>
                </c:pt>
                <c:pt idx="937">
                  <c:v>1.5694999999999997</c:v>
                </c:pt>
                <c:pt idx="938">
                  <c:v>1.797629999999999</c:v>
                </c:pt>
                <c:pt idx="939">
                  <c:v>1.9866700000000002</c:v>
                </c:pt>
                <c:pt idx="940">
                  <c:v>2.3175699999999999</c:v>
                </c:pt>
                <c:pt idx="941">
                  <c:v>2.4443279999999996</c:v>
                </c:pt>
                <c:pt idx="942">
                  <c:v>2.5720299999999998</c:v>
                </c:pt>
                <c:pt idx="943">
                  <c:v>3.1388499999999997</c:v>
                </c:pt>
                <c:pt idx="944">
                  <c:v>3.7656479999999997</c:v>
                </c:pt>
                <c:pt idx="945">
                  <c:v>4.5138099999999994</c:v>
                </c:pt>
                <c:pt idx="946">
                  <c:v>4.3576699999999997</c:v>
                </c:pt>
                <c:pt idx="947">
                  <c:v>3.6741099999999998</c:v>
                </c:pt>
                <c:pt idx="948">
                  <c:v>3.067372999999999</c:v>
                </c:pt>
                <c:pt idx="949">
                  <c:v>3.2531473999999996</c:v>
                </c:pt>
                <c:pt idx="950">
                  <c:v>3.8761460000000003</c:v>
                </c:pt>
                <c:pt idx="951">
                  <c:v>4.3123300000000002</c:v>
                </c:pt>
                <c:pt idx="952">
                  <c:v>4.3051459999999997</c:v>
                </c:pt>
                <c:pt idx="953">
                  <c:v>4.5046499999999998</c:v>
                </c:pt>
                <c:pt idx="954">
                  <c:v>5.528929999999999</c:v>
                </c:pt>
                <c:pt idx="955">
                  <c:v>6.3989019999999996</c:v>
                </c:pt>
                <c:pt idx="956">
                  <c:v>7.2667199999999994</c:v>
                </c:pt>
                <c:pt idx="957">
                  <c:v>7.1974499999999999</c:v>
                </c:pt>
                <c:pt idx="958">
                  <c:v>6.8994199999999992</c:v>
                </c:pt>
                <c:pt idx="959">
                  <c:v>6.9696299999999995</c:v>
                </c:pt>
                <c:pt idx="960">
                  <c:v>7.3478130000000004</c:v>
                </c:pt>
                <c:pt idx="961">
                  <c:v>7.8329399999999998</c:v>
                </c:pt>
                <c:pt idx="962">
                  <c:v>8.0822769999999995</c:v>
                </c:pt>
                <c:pt idx="963">
                  <c:v>8.1077650000000006</c:v>
                </c:pt>
                <c:pt idx="964">
                  <c:v>8.0298040000000004</c:v>
                </c:pt>
                <c:pt idx="965">
                  <c:v>8.124765</c:v>
                </c:pt>
                <c:pt idx="966">
                  <c:v>8.1576409999999999</c:v>
                </c:pt>
                <c:pt idx="967">
                  <c:v>7.9227309999999989</c:v>
                </c:pt>
                <c:pt idx="968">
                  <c:v>7.5974659999999989</c:v>
                </c:pt>
                <c:pt idx="969">
                  <c:v>7.3215389999999996</c:v>
                </c:pt>
                <c:pt idx="970">
                  <c:v>7.0927030000000002</c:v>
                </c:pt>
                <c:pt idx="971">
                  <c:v>6.9247649999999998</c:v>
                </c:pt>
                <c:pt idx="972">
                  <c:v>6.8396799999999995</c:v>
                </c:pt>
                <c:pt idx="973">
                  <c:v>6.7952529999999998</c:v>
                </c:pt>
                <c:pt idx="974">
                  <c:v>6.8012639999999998</c:v>
                </c:pt>
                <c:pt idx="975">
                  <c:v>6.8451609999999992</c:v>
                </c:pt>
                <c:pt idx="976">
                  <c:v>6.8357880299999998</c:v>
                </c:pt>
                <c:pt idx="977">
                  <c:v>6.7879839999999998</c:v>
                </c:pt>
                <c:pt idx="978">
                  <c:v>6.9359199999999994</c:v>
                </c:pt>
                <c:pt idx="979">
                  <c:v>7.1288349999999996</c:v>
                </c:pt>
                <c:pt idx="980">
                  <c:v>7.2371299999999996</c:v>
                </c:pt>
                <c:pt idx="981">
                  <c:v>7.4672961999999998</c:v>
                </c:pt>
                <c:pt idx="982">
                  <c:v>7.6566700000000001</c:v>
                </c:pt>
                <c:pt idx="983">
                  <c:v>7.7346899999999996</c:v>
                </c:pt>
                <c:pt idx="984">
                  <c:v>7.6275560000000002</c:v>
                </c:pt>
                <c:pt idx="985">
                  <c:v>7.3730479999999998</c:v>
                </c:pt>
                <c:pt idx="986">
                  <c:v>7.1283699999999994</c:v>
                </c:pt>
                <c:pt idx="987">
                  <c:v>7.4667919999999999</c:v>
                </c:pt>
                <c:pt idx="988">
                  <c:v>7.7125199999999996</c:v>
                </c:pt>
                <c:pt idx="989">
                  <c:v>7.59978</c:v>
                </c:pt>
                <c:pt idx="990">
                  <c:v>7.7425899999999999</c:v>
                </c:pt>
                <c:pt idx="991">
                  <c:v>7.8965109999999994</c:v>
                </c:pt>
                <c:pt idx="992">
                  <c:v>8.1818399999999993</c:v>
                </c:pt>
                <c:pt idx="993">
                  <c:v>8.542349999999999</c:v>
                </c:pt>
                <c:pt idx="994">
                  <c:v>8.4671969999999988</c:v>
                </c:pt>
                <c:pt idx="995">
                  <c:v>8.3328299999999995</c:v>
                </c:pt>
                <c:pt idx="996">
                  <c:v>8.5602599999999995</c:v>
                </c:pt>
                <c:pt idx="997">
                  <c:v>9.5793599999999994</c:v>
                </c:pt>
                <c:pt idx="998">
                  <c:v>9.2143999999999995</c:v>
                </c:pt>
                <c:pt idx="999">
                  <c:v>7.6798029999999997</c:v>
                </c:pt>
                <c:pt idx="1000">
                  <c:v>7.4057399999999998</c:v>
                </c:pt>
                <c:pt idx="1001">
                  <c:v>8.095288</c:v>
                </c:pt>
                <c:pt idx="1002">
                  <c:v>8.6306599999999989</c:v>
                </c:pt>
                <c:pt idx="1003">
                  <c:v>9.1663967999999993</c:v>
                </c:pt>
                <c:pt idx="1004">
                  <c:v>8.6972308999999992</c:v>
                </c:pt>
                <c:pt idx="1005">
                  <c:v>9.3425019999999996</c:v>
                </c:pt>
                <c:pt idx="1006">
                  <c:v>9.2525669999999991</c:v>
                </c:pt>
                <c:pt idx="1007">
                  <c:v>8.3598970000000001</c:v>
                </c:pt>
                <c:pt idx="1008">
                  <c:v>8.7742910999999992</c:v>
                </c:pt>
                <c:pt idx="1009">
                  <c:v>9.1207999999999991</c:v>
                </c:pt>
                <c:pt idx="1010">
                  <c:v>9.0896280000000012</c:v>
                </c:pt>
                <c:pt idx="1011">
                  <c:v>9.1160589999999999</c:v>
                </c:pt>
                <c:pt idx="1012">
                  <c:v>9.0048910000000006</c:v>
                </c:pt>
                <c:pt idx="1013">
                  <c:v>9.0901259999999997</c:v>
                </c:pt>
                <c:pt idx="1014">
                  <c:v>9.1905599999999996</c:v>
                </c:pt>
                <c:pt idx="1015">
                  <c:v>8.8210489999999986</c:v>
                </c:pt>
                <c:pt idx="1016">
                  <c:v>8.31996</c:v>
                </c:pt>
                <c:pt idx="1017">
                  <c:v>8.2753709999999998</c:v>
                </c:pt>
                <c:pt idx="1018">
                  <c:v>8.3667899999999999</c:v>
                </c:pt>
                <c:pt idx="1019">
                  <c:v>8.5914800000000007</c:v>
                </c:pt>
                <c:pt idx="1020">
                  <c:v>8.3109749999999991</c:v>
                </c:pt>
                <c:pt idx="1021">
                  <c:v>8.1801050000000011</c:v>
                </c:pt>
                <c:pt idx="1022">
                  <c:v>8.5313780000000001</c:v>
                </c:pt>
                <c:pt idx="1023">
                  <c:v>9.1334400000000002</c:v>
                </c:pt>
                <c:pt idx="1024">
                  <c:v>9.4392700000000005</c:v>
                </c:pt>
                <c:pt idx="1025">
                  <c:v>9.4227099999999986</c:v>
                </c:pt>
                <c:pt idx="1026">
                  <c:v>9.1132899999999992</c:v>
                </c:pt>
                <c:pt idx="1027">
                  <c:v>8.3241899999999998</c:v>
                </c:pt>
                <c:pt idx="1028">
                  <c:v>7.6816379999999995</c:v>
                </c:pt>
                <c:pt idx="1029">
                  <c:v>7.2469529000000001</c:v>
                </c:pt>
                <c:pt idx="1030">
                  <c:v>6.6749099999999997</c:v>
                </c:pt>
                <c:pt idx="1031">
                  <c:v>6.40707</c:v>
                </c:pt>
                <c:pt idx="1032">
                  <c:v>6.3058399999999999</c:v>
                </c:pt>
                <c:pt idx="1033">
                  <c:v>6.3266489999999997</c:v>
                </c:pt>
                <c:pt idx="1034">
                  <c:v>6.5066248899999994</c:v>
                </c:pt>
                <c:pt idx="1035">
                  <c:v>6.6720470000000001</c:v>
                </c:pt>
                <c:pt idx="1036">
                  <c:v>6.701193</c:v>
                </c:pt>
                <c:pt idx="1037">
                  <c:v>6.3094669999999997</c:v>
                </c:pt>
                <c:pt idx="1038">
                  <c:v>5.57979</c:v>
                </c:pt>
                <c:pt idx="1039">
                  <c:v>5.1889399999999997</c:v>
                </c:pt>
                <c:pt idx="1040">
                  <c:v>5.0675299999999996</c:v>
                </c:pt>
                <c:pt idx="1041">
                  <c:v>5.1787399999999995</c:v>
                </c:pt>
                <c:pt idx="1042">
                  <c:v>5.7784800000000001</c:v>
                </c:pt>
                <c:pt idx="1043">
                  <c:v>5.9147400000000001</c:v>
                </c:pt>
                <c:pt idx="1044">
                  <c:v>5.59748</c:v>
                </c:pt>
                <c:pt idx="1045">
                  <c:v>4.7298900000000001</c:v>
                </c:pt>
                <c:pt idx="1046">
                  <c:v>4.0340700000000007</c:v>
                </c:pt>
                <c:pt idx="1047">
                  <c:v>3.7796599999999998</c:v>
                </c:pt>
                <c:pt idx="1048">
                  <c:v>3.7578299999999993</c:v>
                </c:pt>
                <c:pt idx="1049">
                  <c:v>3.9861300000000002</c:v>
                </c:pt>
                <c:pt idx="1050">
                  <c:v>4.4710199999999993</c:v>
                </c:pt>
                <c:pt idx="1051">
                  <c:v>4.9713499999999993</c:v>
                </c:pt>
                <c:pt idx="1052">
                  <c:v>5.0612999999999992</c:v>
                </c:pt>
                <c:pt idx="1053">
                  <c:v>5.1271599999999999</c:v>
                </c:pt>
                <c:pt idx="1054">
                  <c:v>5.2945459999999995</c:v>
                </c:pt>
                <c:pt idx="1055">
                  <c:v>5.4548259999999997</c:v>
                </c:pt>
                <c:pt idx="1056">
                  <c:v>5.5764189999999996</c:v>
                </c:pt>
                <c:pt idx="1057">
                  <c:v>5.7239599999999999</c:v>
                </c:pt>
                <c:pt idx="1058">
                  <c:v>5.9200200000000001</c:v>
                </c:pt>
                <c:pt idx="1059">
                  <c:v>6.1038799999999993</c:v>
                </c:pt>
                <c:pt idx="1060">
                  <c:v>6.2106499999999993</c:v>
                </c:pt>
                <c:pt idx="1061">
                  <c:v>6.2786960000000001</c:v>
                </c:pt>
                <c:pt idx="1062">
                  <c:v>6.3701749999999997</c:v>
                </c:pt>
                <c:pt idx="1063">
                  <c:v>6.4768169999999996</c:v>
                </c:pt>
                <c:pt idx="1064">
                  <c:v>6.4683409999999997</c:v>
                </c:pt>
                <c:pt idx="1065">
                  <c:v>6.3165040000000001</c:v>
                </c:pt>
                <c:pt idx="1066">
                  <c:v>6.2025949999999996</c:v>
                </c:pt>
                <c:pt idx="1067">
                  <c:v>6.0925991000000002</c:v>
                </c:pt>
                <c:pt idx="1068">
                  <c:v>6.1528689999999999</c:v>
                </c:pt>
                <c:pt idx="1069">
                  <c:v>6.5107429999999997</c:v>
                </c:pt>
                <c:pt idx="1070">
                  <c:v>6.6798979999999997</c:v>
                </c:pt>
                <c:pt idx="1071">
                  <c:v>6.5637504</c:v>
                </c:pt>
                <c:pt idx="1072">
                  <c:v>6.3483068600000001</c:v>
                </c:pt>
                <c:pt idx="1073">
                  <c:v>5.8982950000000001</c:v>
                </c:pt>
                <c:pt idx="1074">
                  <c:v>6.0442520000000002</c:v>
                </c:pt>
                <c:pt idx="1075">
                  <c:v>6.5612369999999993</c:v>
                </c:pt>
                <c:pt idx="1076">
                  <c:v>6.3993890000000002</c:v>
                </c:pt>
                <c:pt idx="1077">
                  <c:v>6.0865549999999997</c:v>
                </c:pt>
                <c:pt idx="1078">
                  <c:v>6.1244480000000001</c:v>
                </c:pt>
                <c:pt idx="1079">
                  <c:v>6.0219179999999994</c:v>
                </c:pt>
                <c:pt idx="1080">
                  <c:v>6.0625767999999995</c:v>
                </c:pt>
                <c:pt idx="1081">
                  <c:v>6.0566089999999999</c:v>
                </c:pt>
                <c:pt idx="1082">
                  <c:v>5.9557329999999995</c:v>
                </c:pt>
                <c:pt idx="1083">
                  <c:v>5.9117600000000001</c:v>
                </c:pt>
                <c:pt idx="1084">
                  <c:v>5.7844620999999998</c:v>
                </c:pt>
                <c:pt idx="1085">
                  <c:v>5.6775979999999997</c:v>
                </c:pt>
                <c:pt idx="1086">
                  <c:v>5.6210849999999999</c:v>
                </c:pt>
                <c:pt idx="1087">
                  <c:v>5.6278229999999994</c:v>
                </c:pt>
                <c:pt idx="1088">
                  <c:v>5.6730529999999995</c:v>
                </c:pt>
                <c:pt idx="1089">
                  <c:v>5.8355929999999994</c:v>
                </c:pt>
                <c:pt idx="1090">
                  <c:v>5.8335530000000002</c:v>
                </c:pt>
                <c:pt idx="1091">
                  <c:v>5.6726312999999999</c:v>
                </c:pt>
                <c:pt idx="1092">
                  <c:v>5.5669139999999997</c:v>
                </c:pt>
                <c:pt idx="1093">
                  <c:v>5.3801949999999996</c:v>
                </c:pt>
                <c:pt idx="1094">
                  <c:v>5.0902539999999998</c:v>
                </c:pt>
                <c:pt idx="1095">
                  <c:v>4.7689179999999993</c:v>
                </c:pt>
                <c:pt idx="1096">
                  <c:v>4.8078000000000003</c:v>
                </c:pt>
                <c:pt idx="1097">
                  <c:v>5.2694900000000002</c:v>
                </c:pt>
                <c:pt idx="1098">
                  <c:v>5.2847900000000001</c:v>
                </c:pt>
                <c:pt idx="1099">
                  <c:v>4.8274124</c:v>
                </c:pt>
                <c:pt idx="1100">
                  <c:v>4.5190999999999999</c:v>
                </c:pt>
                <c:pt idx="1101">
                  <c:v>4.4504209999999995</c:v>
                </c:pt>
                <c:pt idx="1102">
                  <c:v>4.8390509999999995</c:v>
                </c:pt>
                <c:pt idx="1103">
                  <c:v>5.1483166999999996</c:v>
                </c:pt>
                <c:pt idx="1104">
                  <c:v>5.6284549999999998</c:v>
                </c:pt>
                <c:pt idx="1105">
                  <c:v>6.3363019999999999</c:v>
                </c:pt>
                <c:pt idx="1106">
                  <c:v>6.8655299999999997</c:v>
                </c:pt>
                <c:pt idx="1107">
                  <c:v>7.30199</c:v>
                </c:pt>
                <c:pt idx="1108">
                  <c:v>7.3500129999999997</c:v>
                </c:pt>
                <c:pt idx="1109">
                  <c:v>7.05694</c:v>
                </c:pt>
                <c:pt idx="1110">
                  <c:v>7.055078</c:v>
                </c:pt>
                <c:pt idx="1111">
                  <c:v>7.2496349999999996</c:v>
                </c:pt>
                <c:pt idx="1112">
                  <c:v>7.6726599999999996</c:v>
                </c:pt>
                <c:pt idx="1113">
                  <c:v>7.4535739999999997</c:v>
                </c:pt>
                <c:pt idx="1114">
                  <c:v>7.2408599999999996</c:v>
                </c:pt>
                <c:pt idx="1115">
                  <c:v>7.5150699999999997</c:v>
                </c:pt>
                <c:pt idx="1116">
                  <c:v>8.0741069999999997</c:v>
                </c:pt>
                <c:pt idx="1117">
                  <c:v>8.270999999999999</c:v>
                </c:pt>
                <c:pt idx="1118">
                  <c:v>8.158669999999999</c:v>
                </c:pt>
                <c:pt idx="1119">
                  <c:v>7.7103900000000003</c:v>
                </c:pt>
                <c:pt idx="1120">
                  <c:v>7.7689287</c:v>
                </c:pt>
                <c:pt idx="1121">
                  <c:v>7.9811300000000003</c:v>
                </c:pt>
                <c:pt idx="1122">
                  <c:v>7.8156199999999991</c:v>
                </c:pt>
                <c:pt idx="1123">
                  <c:v>7.4412000000000003</c:v>
                </c:pt>
                <c:pt idx="1124">
                  <c:v>7.7441559999999994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C-4FC2-B29F-57E28225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898560"/>
        <c:axId val="108912640"/>
      </c:lineChart>
      <c:catAx>
        <c:axId val="108898560"/>
        <c:scaling>
          <c:orientation val="minMax"/>
        </c:scaling>
        <c:delete val="0"/>
        <c:axPos val="b"/>
        <c:majorTickMark val="out"/>
        <c:minorTickMark val="none"/>
        <c:tickLblPos val="nextTo"/>
        <c:crossAx val="108912640"/>
        <c:crosses val="autoZero"/>
        <c:auto val="1"/>
        <c:lblAlgn val="ctr"/>
        <c:lblOffset val="100"/>
        <c:noMultiLvlLbl val="0"/>
      </c:catAx>
      <c:valAx>
        <c:axId val="10891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8985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'ELMAN-FFBP'!$A$1</c:f>
              <c:strCache>
                <c:ptCount val="1"/>
                <c:pt idx="0">
                  <c:v>Actual wind speed</c:v>
                </c:pt>
              </c:strCache>
            </c:strRef>
          </c:tx>
          <c:spPr>
            <a:ln w="6350">
              <a:solidFill>
                <a:srgbClr val="92D050"/>
              </a:solidFill>
            </a:ln>
          </c:spPr>
          <c:marker>
            <c:symbol val="none"/>
          </c:marker>
          <c:val>
            <c:numRef>
              <c:f>'ELMAN-FFBP'!$A$2:$A$1126</c:f>
              <c:numCache>
                <c:formatCode>General</c:formatCode>
                <c:ptCount val="1125"/>
                <c:pt idx="0">
                  <c:v>8.5082645690000014</c:v>
                </c:pt>
                <c:pt idx="1">
                  <c:v>8.2849370410000009</c:v>
                </c:pt>
                <c:pt idx="2">
                  <c:v>8.3362720419999992</c:v>
                </c:pt>
                <c:pt idx="3">
                  <c:v>8.4330517829999998</c:v>
                </c:pt>
                <c:pt idx="4">
                  <c:v>8.3950118079999996</c:v>
                </c:pt>
                <c:pt idx="5">
                  <c:v>8.1876281400000011</c:v>
                </c:pt>
                <c:pt idx="6">
                  <c:v>8.0426749400000013</c:v>
                </c:pt>
                <c:pt idx="7">
                  <c:v>8.1695797839999997</c:v>
                </c:pt>
                <c:pt idx="8">
                  <c:v>8.4412079460000005</c:v>
                </c:pt>
                <c:pt idx="9">
                  <c:v>8.6462841269999995</c:v>
                </c:pt>
                <c:pt idx="10">
                  <c:v>8.5805396419999997</c:v>
                </c:pt>
                <c:pt idx="11">
                  <c:v>8.1397133870000005</c:v>
                </c:pt>
                <c:pt idx="12">
                  <c:v>7.5144753160000004</c:v>
                </c:pt>
                <c:pt idx="13">
                  <c:v>6.9674764840000005</c:v>
                </c:pt>
                <c:pt idx="14">
                  <c:v>6.6691379039999994</c:v>
                </c:pt>
                <c:pt idx="15">
                  <c:v>6.420960376</c:v>
                </c:pt>
                <c:pt idx="16">
                  <c:v>5.9848157820000001</c:v>
                </c:pt>
                <c:pt idx="17">
                  <c:v>5.3329804730000001</c:v>
                </c:pt>
                <c:pt idx="18">
                  <c:v>4.4903319200000009</c:v>
                </c:pt>
                <c:pt idx="19">
                  <c:v>3.6723689039999998</c:v>
                </c:pt>
                <c:pt idx="20">
                  <c:v>3.6311924720000008</c:v>
                </c:pt>
                <c:pt idx="21">
                  <c:v>4.326893782</c:v>
                </c:pt>
                <c:pt idx="22">
                  <c:v>5.0881591640000003</c:v>
                </c:pt>
                <c:pt idx="23">
                  <c:v>5.1245379680000003</c:v>
                </c:pt>
                <c:pt idx="24">
                  <c:v>4.8222932949999997</c:v>
                </c:pt>
                <c:pt idx="25">
                  <c:v>4.7491827659999997</c:v>
                </c:pt>
                <c:pt idx="26">
                  <c:v>4.9331040560000003</c:v>
                </c:pt>
                <c:pt idx="27">
                  <c:v>5.2669898580000005</c:v>
                </c:pt>
                <c:pt idx="28">
                  <c:v>5.6088329580000007</c:v>
                </c:pt>
                <c:pt idx="29">
                  <c:v>5.676866542</c:v>
                </c:pt>
                <c:pt idx="30">
                  <c:v>5.387739067</c:v>
                </c:pt>
                <c:pt idx="31">
                  <c:v>5.3828512129999995</c:v>
                </c:pt>
                <c:pt idx="32">
                  <c:v>5.7022849840000003</c:v>
                </c:pt>
                <c:pt idx="33">
                  <c:v>6.0381086659999994</c:v>
                </c:pt>
                <c:pt idx="34">
                  <c:v>5.7860252049999996</c:v>
                </c:pt>
                <c:pt idx="35">
                  <c:v>5.2464547590000006</c:v>
                </c:pt>
                <c:pt idx="36">
                  <c:v>4.930442598</c:v>
                </c:pt>
                <c:pt idx="37">
                  <c:v>5.0282764710000007</c:v>
                </c:pt>
                <c:pt idx="38">
                  <c:v>5.2588375749999994</c:v>
                </c:pt>
                <c:pt idx="39">
                  <c:v>5.4448754800000003</c:v>
                </c:pt>
                <c:pt idx="40">
                  <c:v>5.4893237690000003</c:v>
                </c:pt>
                <c:pt idx="41">
                  <c:v>5.3927882810000014</c:v>
                </c:pt>
                <c:pt idx="42">
                  <c:v>5.20837898</c:v>
                </c:pt>
                <c:pt idx="43">
                  <c:v>5.1015501109999999</c:v>
                </c:pt>
                <c:pt idx="44">
                  <c:v>5.221234731</c:v>
                </c:pt>
                <c:pt idx="45">
                  <c:v>5.5379368180000004</c:v>
                </c:pt>
                <c:pt idx="46">
                  <c:v>5.9535304939999998</c:v>
                </c:pt>
                <c:pt idx="47">
                  <c:v>6.27379949</c:v>
                </c:pt>
                <c:pt idx="48">
                  <c:v>6.2805049420000003</c:v>
                </c:pt>
                <c:pt idx="49">
                  <c:v>5.8776105740000002</c:v>
                </c:pt>
                <c:pt idx="50">
                  <c:v>5.4578904499999998</c:v>
                </c:pt>
                <c:pt idx="51">
                  <c:v>5.4307311729999999</c:v>
                </c:pt>
                <c:pt idx="52">
                  <c:v>5.6830550639999995</c:v>
                </c:pt>
                <c:pt idx="53">
                  <c:v>5.7274334590000002</c:v>
                </c:pt>
                <c:pt idx="54">
                  <c:v>5.5029552519999996</c:v>
                </c:pt>
                <c:pt idx="55">
                  <c:v>5.1217101230000006</c:v>
                </c:pt>
                <c:pt idx="56">
                  <c:v>4.9104977780000008</c:v>
                </c:pt>
                <c:pt idx="57">
                  <c:v>5.200117959</c:v>
                </c:pt>
                <c:pt idx="58">
                  <c:v>5.3678770140000003</c:v>
                </c:pt>
                <c:pt idx="59">
                  <c:v>4.7538036659999996</c:v>
                </c:pt>
                <c:pt idx="60">
                  <c:v>4.316826944999999</c:v>
                </c:pt>
                <c:pt idx="61">
                  <c:v>4.5847374980000009</c:v>
                </c:pt>
                <c:pt idx="62">
                  <c:v>4.7320400169999992</c:v>
                </c:pt>
                <c:pt idx="63">
                  <c:v>4.4339938669999999</c:v>
                </c:pt>
                <c:pt idx="64">
                  <c:v>3.9730691760000001</c:v>
                </c:pt>
                <c:pt idx="65">
                  <c:v>3.7368298419999997</c:v>
                </c:pt>
                <c:pt idx="66">
                  <c:v>3.974235395</c:v>
                </c:pt>
                <c:pt idx="67">
                  <c:v>4.405893485</c:v>
                </c:pt>
                <c:pt idx="68">
                  <c:v>4.7074876530000003</c:v>
                </c:pt>
                <c:pt idx="69">
                  <c:v>4.6292179459999998</c:v>
                </c:pt>
                <c:pt idx="70">
                  <c:v>4.282137069</c:v>
                </c:pt>
                <c:pt idx="71">
                  <c:v>3.8992502379999996</c:v>
                </c:pt>
                <c:pt idx="72">
                  <c:v>3.6766504950000001</c:v>
                </c:pt>
                <c:pt idx="73">
                  <c:v>3.6452801670000001</c:v>
                </c:pt>
                <c:pt idx="74">
                  <c:v>3.736448739000001</c:v>
                </c:pt>
                <c:pt idx="75">
                  <c:v>3.8665972390000003</c:v>
                </c:pt>
                <c:pt idx="76">
                  <c:v>3.9554871250000003</c:v>
                </c:pt>
                <c:pt idx="77">
                  <c:v>3.9394802280000007</c:v>
                </c:pt>
                <c:pt idx="78">
                  <c:v>3.8180194770000004</c:v>
                </c:pt>
                <c:pt idx="79">
                  <c:v>3.6248802970000003</c:v>
                </c:pt>
                <c:pt idx="80">
                  <c:v>3.4680870530000014</c:v>
                </c:pt>
                <c:pt idx="81">
                  <c:v>3.474226346</c:v>
                </c:pt>
                <c:pt idx="82">
                  <c:v>3.7088547590000003</c:v>
                </c:pt>
                <c:pt idx="83">
                  <c:v>3.9934088230000002</c:v>
                </c:pt>
                <c:pt idx="84">
                  <c:v>4.1267812610000005</c:v>
                </c:pt>
                <c:pt idx="85">
                  <c:v>4.106616776000001</c:v>
                </c:pt>
                <c:pt idx="86">
                  <c:v>4.148274741999999</c:v>
                </c:pt>
                <c:pt idx="87">
                  <c:v>4.420179053</c:v>
                </c:pt>
                <c:pt idx="88">
                  <c:v>4.7237831929999992</c:v>
                </c:pt>
                <c:pt idx="89">
                  <c:v>4.7889190999999993</c:v>
                </c:pt>
                <c:pt idx="90">
                  <c:v>4.5167083900000007</c:v>
                </c:pt>
                <c:pt idx="91">
                  <c:v>4.2036618730000006</c:v>
                </c:pt>
                <c:pt idx="92">
                  <c:v>4.2618295760000002</c:v>
                </c:pt>
                <c:pt idx="93">
                  <c:v>4.8975427109999998</c:v>
                </c:pt>
                <c:pt idx="94">
                  <c:v>5.8080508379999998</c:v>
                </c:pt>
                <c:pt idx="95">
                  <c:v>6.6074879229999999</c:v>
                </c:pt>
                <c:pt idx="96">
                  <c:v>7.0219267760000008</c:v>
                </c:pt>
                <c:pt idx="97">
                  <c:v>7.1955568320000003</c:v>
                </c:pt>
                <c:pt idx="98">
                  <c:v>7.3581962100000009</c:v>
                </c:pt>
                <c:pt idx="99">
                  <c:v>7.5145244890000003</c:v>
                </c:pt>
                <c:pt idx="100">
                  <c:v>7.6376901100000003</c:v>
                </c:pt>
                <c:pt idx="101">
                  <c:v>7.7499306630000007</c:v>
                </c:pt>
                <c:pt idx="102">
                  <c:v>7.990070717</c:v>
                </c:pt>
                <c:pt idx="103">
                  <c:v>8.301767461999999</c:v>
                </c:pt>
                <c:pt idx="104">
                  <c:v>8.4367070230000003</c:v>
                </c:pt>
                <c:pt idx="105">
                  <c:v>8.2305516040000004</c:v>
                </c:pt>
                <c:pt idx="106">
                  <c:v>7.9964613199999999</c:v>
                </c:pt>
                <c:pt idx="107">
                  <c:v>8.1003066029999999</c:v>
                </c:pt>
                <c:pt idx="108">
                  <c:v>8.5328185610000009</c:v>
                </c:pt>
                <c:pt idx="109">
                  <c:v>8.8790758069999995</c:v>
                </c:pt>
                <c:pt idx="110">
                  <c:v>8.9954442119999989</c:v>
                </c:pt>
                <c:pt idx="111">
                  <c:v>8.8839523170000003</c:v>
                </c:pt>
                <c:pt idx="112">
                  <c:v>8.719320978999999</c:v>
                </c:pt>
                <c:pt idx="113">
                  <c:v>8.6062376739999991</c:v>
                </c:pt>
                <c:pt idx="114">
                  <c:v>8.5988841269999998</c:v>
                </c:pt>
                <c:pt idx="115">
                  <c:v>8.6701726099999998</c:v>
                </c:pt>
                <c:pt idx="116">
                  <c:v>8.7726980270000006</c:v>
                </c:pt>
                <c:pt idx="117">
                  <c:v>8.8590552840000001</c:v>
                </c:pt>
                <c:pt idx="118">
                  <c:v>8.8818392869999983</c:v>
                </c:pt>
                <c:pt idx="119">
                  <c:v>8.8097187619999993</c:v>
                </c:pt>
                <c:pt idx="120">
                  <c:v>8.6756577040000007</c:v>
                </c:pt>
                <c:pt idx="121">
                  <c:v>8.5286939359999998</c:v>
                </c:pt>
                <c:pt idx="122">
                  <c:v>8.4160503630000001</c:v>
                </c:pt>
                <c:pt idx="123">
                  <c:v>8.3776902460000002</c:v>
                </c:pt>
                <c:pt idx="124">
                  <c:v>8.4517619360000005</c:v>
                </c:pt>
                <c:pt idx="125">
                  <c:v>8.6338511279999999</c:v>
                </c:pt>
                <c:pt idx="126">
                  <c:v>8.7492928939999999</c:v>
                </c:pt>
                <c:pt idx="127">
                  <c:v>8.5808596559999994</c:v>
                </c:pt>
                <c:pt idx="128">
                  <c:v>8.117624082999999</c:v>
                </c:pt>
                <c:pt idx="129">
                  <c:v>8.0534815200000001</c:v>
                </c:pt>
                <c:pt idx="130">
                  <c:v>8.483166185</c:v>
                </c:pt>
                <c:pt idx="131">
                  <c:v>8.4408914950000007</c:v>
                </c:pt>
                <c:pt idx="132">
                  <c:v>8.1165329849999992</c:v>
                </c:pt>
                <c:pt idx="133">
                  <c:v>8.0676354539999995</c:v>
                </c:pt>
                <c:pt idx="134">
                  <c:v>8.1211378530000005</c:v>
                </c:pt>
                <c:pt idx="135">
                  <c:v>8.1940676999999997</c:v>
                </c:pt>
                <c:pt idx="136">
                  <c:v>8.2799841589999996</c:v>
                </c:pt>
                <c:pt idx="137">
                  <c:v>8.3846495329999993</c:v>
                </c:pt>
                <c:pt idx="138">
                  <c:v>8.5626386530000005</c:v>
                </c:pt>
                <c:pt idx="139">
                  <c:v>8.8700561619999991</c:v>
                </c:pt>
                <c:pt idx="140">
                  <c:v>9.1853043339999996</c:v>
                </c:pt>
                <c:pt idx="141">
                  <c:v>8.9493324320000003</c:v>
                </c:pt>
                <c:pt idx="142">
                  <c:v>8.1763113969999992</c:v>
                </c:pt>
                <c:pt idx="143">
                  <c:v>7.7862375589999999</c:v>
                </c:pt>
                <c:pt idx="144">
                  <c:v>8.0191937479999993</c:v>
                </c:pt>
                <c:pt idx="145">
                  <c:v>8.6443932990000008</c:v>
                </c:pt>
                <c:pt idx="146">
                  <c:v>8.9708881120000008</c:v>
                </c:pt>
                <c:pt idx="147">
                  <c:v>8.8617966730000006</c:v>
                </c:pt>
                <c:pt idx="148">
                  <c:v>8.4356865259999996</c:v>
                </c:pt>
                <c:pt idx="149">
                  <c:v>8.1161881410000003</c:v>
                </c:pt>
                <c:pt idx="150">
                  <c:v>8.040672979</c:v>
                </c:pt>
                <c:pt idx="151">
                  <c:v>8.1592889970000009</c:v>
                </c:pt>
                <c:pt idx="152">
                  <c:v>8.4419900510000012</c:v>
                </c:pt>
                <c:pt idx="153">
                  <c:v>8.8283582349999996</c:v>
                </c:pt>
                <c:pt idx="154">
                  <c:v>9.2265171089999996</c:v>
                </c:pt>
                <c:pt idx="155">
                  <c:v>9.5183965290000003</c:v>
                </c:pt>
                <c:pt idx="156">
                  <c:v>9.58407096</c:v>
                </c:pt>
                <c:pt idx="157">
                  <c:v>9.3818072709999996</c:v>
                </c:pt>
                <c:pt idx="158">
                  <c:v>8.9807082109999996</c:v>
                </c:pt>
                <c:pt idx="159">
                  <c:v>8.5500814389999995</c:v>
                </c:pt>
                <c:pt idx="160">
                  <c:v>8.2111701850000003</c:v>
                </c:pt>
                <c:pt idx="161">
                  <c:v>7.8734675040000006</c:v>
                </c:pt>
                <c:pt idx="162">
                  <c:v>7.6260913640000005</c:v>
                </c:pt>
                <c:pt idx="163">
                  <c:v>7.6695735879999996</c:v>
                </c:pt>
                <c:pt idx="164">
                  <c:v>8.1911301059999992</c:v>
                </c:pt>
                <c:pt idx="165">
                  <c:v>8.6588343969999997</c:v>
                </c:pt>
                <c:pt idx="166">
                  <c:v>8.6301712039999998</c:v>
                </c:pt>
                <c:pt idx="167">
                  <c:v>7.903508737000001</c:v>
                </c:pt>
                <c:pt idx="168">
                  <c:v>6.9404331460000002</c:v>
                </c:pt>
                <c:pt idx="169">
                  <c:v>6.2532617980000005</c:v>
                </c:pt>
                <c:pt idx="170">
                  <c:v>5.8900331250000004</c:v>
                </c:pt>
                <c:pt idx="171">
                  <c:v>5.7677690680000007</c:v>
                </c:pt>
                <c:pt idx="172">
                  <c:v>5.7995057659999993</c:v>
                </c:pt>
                <c:pt idx="173">
                  <c:v>5.9490758060000006</c:v>
                </c:pt>
                <c:pt idx="174">
                  <c:v>6.3918889100000005</c:v>
                </c:pt>
                <c:pt idx="175">
                  <c:v>7.2274465029999995</c:v>
                </c:pt>
                <c:pt idx="176">
                  <c:v>7.9789147820000004</c:v>
                </c:pt>
                <c:pt idx="177">
                  <c:v>8.2932582860000004</c:v>
                </c:pt>
                <c:pt idx="178">
                  <c:v>8.1692349489999998</c:v>
                </c:pt>
                <c:pt idx="179">
                  <c:v>7.907597494</c:v>
                </c:pt>
                <c:pt idx="180">
                  <c:v>7.8139035330000004</c:v>
                </c:pt>
                <c:pt idx="181">
                  <c:v>7.9695860550000006</c:v>
                </c:pt>
                <c:pt idx="182">
                  <c:v>8.4205599460000009</c:v>
                </c:pt>
                <c:pt idx="183">
                  <c:v>9.0673738000000004</c:v>
                </c:pt>
                <c:pt idx="184">
                  <c:v>9.0807734489999987</c:v>
                </c:pt>
                <c:pt idx="185">
                  <c:v>8.2985738370000011</c:v>
                </c:pt>
                <c:pt idx="186">
                  <c:v>7.5253907870000001</c:v>
                </c:pt>
                <c:pt idx="187">
                  <c:v>6.9623634379999997</c:v>
                </c:pt>
                <c:pt idx="188">
                  <c:v>6.6462184289999993</c:v>
                </c:pt>
                <c:pt idx="189">
                  <c:v>6.4707074280000008</c:v>
                </c:pt>
                <c:pt idx="190">
                  <c:v>6.184897995</c:v>
                </c:pt>
                <c:pt idx="191">
                  <c:v>5.750439278</c:v>
                </c:pt>
                <c:pt idx="192">
                  <c:v>5.7515414050000002</c:v>
                </c:pt>
                <c:pt idx="193">
                  <c:v>6.0618983379999998</c:v>
                </c:pt>
                <c:pt idx="194">
                  <c:v>6.2673157659999994</c:v>
                </c:pt>
                <c:pt idx="195">
                  <c:v>5.9365516300000003</c:v>
                </c:pt>
                <c:pt idx="196">
                  <c:v>5.4881184629999993</c:v>
                </c:pt>
                <c:pt idx="197">
                  <c:v>5.5288736900000002</c:v>
                </c:pt>
                <c:pt idx="198">
                  <c:v>5.658336673</c:v>
                </c:pt>
                <c:pt idx="199">
                  <c:v>5.3016047620000002</c:v>
                </c:pt>
                <c:pt idx="200">
                  <c:v>4.9612634790000003</c:v>
                </c:pt>
                <c:pt idx="201">
                  <c:v>4.802927231</c:v>
                </c:pt>
                <c:pt idx="202">
                  <c:v>4.7341046989999995</c:v>
                </c:pt>
                <c:pt idx="203">
                  <c:v>4.7968880770000002</c:v>
                </c:pt>
                <c:pt idx="204">
                  <c:v>5.1204249859999997</c:v>
                </c:pt>
                <c:pt idx="205">
                  <c:v>5.1017181560000004</c:v>
                </c:pt>
                <c:pt idx="206">
                  <c:v>4.7664670789999999</c:v>
                </c:pt>
                <c:pt idx="207">
                  <c:v>4.7438038680000005</c:v>
                </c:pt>
                <c:pt idx="208">
                  <c:v>4.9634325459999991</c:v>
                </c:pt>
                <c:pt idx="209">
                  <c:v>5.3005747789999997</c:v>
                </c:pt>
                <c:pt idx="210">
                  <c:v>5.7502007380000002</c:v>
                </c:pt>
                <c:pt idx="211">
                  <c:v>6.2143195200000001</c:v>
                </c:pt>
                <c:pt idx="212">
                  <c:v>6.2640673800000002</c:v>
                </c:pt>
                <c:pt idx="213">
                  <c:v>5.9085194200000002</c:v>
                </c:pt>
                <c:pt idx="214">
                  <c:v>5.5135312979999993</c:v>
                </c:pt>
                <c:pt idx="215">
                  <c:v>5.4460216200000007</c:v>
                </c:pt>
                <c:pt idx="216">
                  <c:v>5.7962981279999992</c:v>
                </c:pt>
                <c:pt idx="217">
                  <c:v>6.4079277450000003</c:v>
                </c:pt>
                <c:pt idx="218">
                  <c:v>7.0771205649999995</c:v>
                </c:pt>
                <c:pt idx="219">
                  <c:v>7.6347498120000008</c:v>
                </c:pt>
                <c:pt idx="220">
                  <c:v>8.0623969459999998</c:v>
                </c:pt>
                <c:pt idx="221">
                  <c:v>8.43207767</c:v>
                </c:pt>
                <c:pt idx="222">
                  <c:v>8.8580562100000009</c:v>
                </c:pt>
                <c:pt idx="223">
                  <c:v>9.4051843940000008</c:v>
                </c:pt>
                <c:pt idx="224">
                  <c:v>9.9104716929999999</c:v>
                </c:pt>
                <c:pt idx="225">
                  <c:v>10.205212106000001</c:v>
                </c:pt>
                <c:pt idx="226">
                  <c:v>10.325680079</c:v>
                </c:pt>
                <c:pt idx="227">
                  <c:v>10.362526857000001</c:v>
                </c:pt>
                <c:pt idx="228">
                  <c:v>10.446170825999999</c:v>
                </c:pt>
                <c:pt idx="229">
                  <c:v>10.746305717999999</c:v>
                </c:pt>
                <c:pt idx="230">
                  <c:v>11.168593997</c:v>
                </c:pt>
                <c:pt idx="231">
                  <c:v>11.545880203999999</c:v>
                </c:pt>
                <c:pt idx="232">
                  <c:v>11.730899738</c:v>
                </c:pt>
                <c:pt idx="233">
                  <c:v>11.655951394999999</c:v>
                </c:pt>
                <c:pt idx="234">
                  <c:v>11.343969082000001</c:v>
                </c:pt>
                <c:pt idx="235">
                  <c:v>11.080736963</c:v>
                </c:pt>
                <c:pt idx="236">
                  <c:v>11.047249264000001</c:v>
                </c:pt>
                <c:pt idx="237">
                  <c:v>11.02426408</c:v>
                </c:pt>
                <c:pt idx="238">
                  <c:v>10.688535179</c:v>
                </c:pt>
                <c:pt idx="239">
                  <c:v>9.9838583879999998</c:v>
                </c:pt>
                <c:pt idx="240">
                  <c:v>9.8220885640000013</c:v>
                </c:pt>
                <c:pt idx="241">
                  <c:v>10.181513177999999</c:v>
                </c:pt>
                <c:pt idx="242">
                  <c:v>10.007788651</c:v>
                </c:pt>
                <c:pt idx="243">
                  <c:v>9.5291317549999999</c:v>
                </c:pt>
                <c:pt idx="244">
                  <c:v>9.4240326440000004</c:v>
                </c:pt>
                <c:pt idx="245">
                  <c:v>10.062114394</c:v>
                </c:pt>
                <c:pt idx="246">
                  <c:v>10.5943457</c:v>
                </c:pt>
                <c:pt idx="247">
                  <c:v>10.657651248999999</c:v>
                </c:pt>
                <c:pt idx="248">
                  <c:v>10.285777649</c:v>
                </c:pt>
                <c:pt idx="249">
                  <c:v>10.039645767</c:v>
                </c:pt>
                <c:pt idx="250">
                  <c:v>9.5700160850000007</c:v>
                </c:pt>
                <c:pt idx="251">
                  <c:v>9.1234996469999992</c:v>
                </c:pt>
                <c:pt idx="252">
                  <c:v>9.4510369920000006</c:v>
                </c:pt>
                <c:pt idx="253">
                  <c:v>9.9470953830000006</c:v>
                </c:pt>
                <c:pt idx="254">
                  <c:v>9.9469649910000015</c:v>
                </c:pt>
                <c:pt idx="255">
                  <c:v>9.2850826069999997</c:v>
                </c:pt>
                <c:pt idx="256">
                  <c:v>8.861220715</c:v>
                </c:pt>
                <c:pt idx="257">
                  <c:v>8.9505602559999993</c:v>
                </c:pt>
                <c:pt idx="258">
                  <c:v>9.0855633999999998</c:v>
                </c:pt>
                <c:pt idx="259">
                  <c:v>8.8259050260000009</c:v>
                </c:pt>
                <c:pt idx="260">
                  <c:v>8.3952638059999991</c:v>
                </c:pt>
                <c:pt idx="261">
                  <c:v>8.1672705840000006</c:v>
                </c:pt>
                <c:pt idx="262">
                  <c:v>8.3614941290000004</c:v>
                </c:pt>
                <c:pt idx="263">
                  <c:v>8.6559123810000003</c:v>
                </c:pt>
                <c:pt idx="264">
                  <c:v>8.287094111</c:v>
                </c:pt>
                <c:pt idx="265">
                  <c:v>7.6214183770000004</c:v>
                </c:pt>
                <c:pt idx="266">
                  <c:v>7.4533737820000008</c:v>
                </c:pt>
                <c:pt idx="267">
                  <c:v>8.4616333969999999</c:v>
                </c:pt>
                <c:pt idx="268">
                  <c:v>9.4387587170000007</c:v>
                </c:pt>
                <c:pt idx="269">
                  <c:v>9.4736253019999985</c:v>
                </c:pt>
                <c:pt idx="270">
                  <c:v>9.0017749140000003</c:v>
                </c:pt>
                <c:pt idx="271">
                  <c:v>8.6149669029999991</c:v>
                </c:pt>
                <c:pt idx="272">
                  <c:v>8.7784850629999998</c:v>
                </c:pt>
                <c:pt idx="273">
                  <c:v>9.1783031830000006</c:v>
                </c:pt>
                <c:pt idx="274">
                  <c:v>9.3711751200000002</c:v>
                </c:pt>
                <c:pt idx="275">
                  <c:v>9.2652957829999991</c:v>
                </c:pt>
                <c:pt idx="276">
                  <c:v>9.1385015290000009</c:v>
                </c:pt>
                <c:pt idx="277">
                  <c:v>9.4059249670000007</c:v>
                </c:pt>
                <c:pt idx="278">
                  <c:v>9.8360561309999994</c:v>
                </c:pt>
                <c:pt idx="279">
                  <c:v>10.089183676999999</c:v>
                </c:pt>
                <c:pt idx="280">
                  <c:v>10.103686468999999</c:v>
                </c:pt>
                <c:pt idx="281">
                  <c:v>9.8874659320000013</c:v>
                </c:pt>
                <c:pt idx="282">
                  <c:v>9.484856262000001</c:v>
                </c:pt>
                <c:pt idx="283">
                  <c:v>9.023430188999999</c:v>
                </c:pt>
                <c:pt idx="284">
                  <c:v>8.5419642590000002</c:v>
                </c:pt>
                <c:pt idx="285">
                  <c:v>8.4168842579999996</c:v>
                </c:pt>
                <c:pt idx="286">
                  <c:v>8.643769635</c:v>
                </c:pt>
                <c:pt idx="287">
                  <c:v>8.6782074480000002</c:v>
                </c:pt>
                <c:pt idx="288">
                  <c:v>8.0501064739999997</c:v>
                </c:pt>
                <c:pt idx="289">
                  <c:v>7.0693400679999989</c:v>
                </c:pt>
                <c:pt idx="290">
                  <c:v>6.4387403340000002</c:v>
                </c:pt>
                <c:pt idx="291">
                  <c:v>6.8479292689999998</c:v>
                </c:pt>
                <c:pt idx="292">
                  <c:v>8.0466476819999997</c:v>
                </c:pt>
                <c:pt idx="293">
                  <c:v>9.2151453740000004</c:v>
                </c:pt>
                <c:pt idx="294">
                  <c:v>9.6021225159999997</c:v>
                </c:pt>
                <c:pt idx="295">
                  <c:v>9.1580593900000018</c:v>
                </c:pt>
                <c:pt idx="296">
                  <c:v>8.3180263600000011</c:v>
                </c:pt>
                <c:pt idx="297">
                  <c:v>7.577999782</c:v>
                </c:pt>
                <c:pt idx="298">
                  <c:v>7.2163776649999996</c:v>
                </c:pt>
                <c:pt idx="299">
                  <c:v>6.964235178</c:v>
                </c:pt>
                <c:pt idx="300">
                  <c:v>6.5339131189999993</c:v>
                </c:pt>
                <c:pt idx="301">
                  <c:v>6.075953127</c:v>
                </c:pt>
                <c:pt idx="302">
                  <c:v>5.7900339079999998</c:v>
                </c:pt>
                <c:pt idx="303">
                  <c:v>5.8113062419999997</c:v>
                </c:pt>
                <c:pt idx="304">
                  <c:v>6.1575838310000002</c:v>
                </c:pt>
                <c:pt idx="305">
                  <c:v>6.429208182</c:v>
                </c:pt>
                <c:pt idx="306">
                  <c:v>6.245461280999999</c:v>
                </c:pt>
                <c:pt idx="307">
                  <c:v>5.7188591539999996</c:v>
                </c:pt>
                <c:pt idx="308">
                  <c:v>5.1457964220000001</c:v>
                </c:pt>
                <c:pt idx="309">
                  <c:v>4.9308811389999994</c:v>
                </c:pt>
                <c:pt idx="310">
                  <c:v>5.003023776</c:v>
                </c:pt>
                <c:pt idx="311">
                  <c:v>5.1570678800000005</c:v>
                </c:pt>
                <c:pt idx="312">
                  <c:v>5.2126640559999995</c:v>
                </c:pt>
                <c:pt idx="313">
                  <c:v>5.0886911130000003</c:v>
                </c:pt>
                <c:pt idx="314">
                  <c:v>4.8156333159999996</c:v>
                </c:pt>
                <c:pt idx="315">
                  <c:v>4.6718016599999999</c:v>
                </c:pt>
                <c:pt idx="316">
                  <c:v>4.6169473679999999</c:v>
                </c:pt>
                <c:pt idx="317">
                  <c:v>4.4798915279999996</c:v>
                </c:pt>
                <c:pt idx="318">
                  <c:v>4.1759332229999995</c:v>
                </c:pt>
                <c:pt idx="319">
                  <c:v>3.9978467760000003</c:v>
                </c:pt>
                <c:pt idx="320">
                  <c:v>4.2204356010000001</c:v>
                </c:pt>
                <c:pt idx="321">
                  <c:v>4.6691442540000008</c:v>
                </c:pt>
                <c:pt idx="322">
                  <c:v>5.0074798419999995</c:v>
                </c:pt>
                <c:pt idx="323">
                  <c:v>4.8484176830000001</c:v>
                </c:pt>
                <c:pt idx="324">
                  <c:v>4.3467719999999996</c:v>
                </c:pt>
                <c:pt idx="325">
                  <c:v>3.8043680580000006</c:v>
                </c:pt>
                <c:pt idx="326">
                  <c:v>3.5366267760000003</c:v>
                </c:pt>
                <c:pt idx="327">
                  <c:v>3.791095672</c:v>
                </c:pt>
                <c:pt idx="328">
                  <c:v>4.2956301999999997</c:v>
                </c:pt>
                <c:pt idx="329">
                  <c:v>4.6560316999999998</c:v>
                </c:pt>
                <c:pt idx="330">
                  <c:v>4.5888732740000009</c:v>
                </c:pt>
                <c:pt idx="331">
                  <c:v>4.2990854980000002</c:v>
                </c:pt>
                <c:pt idx="332">
                  <c:v>4.2313223940000002</c:v>
                </c:pt>
                <c:pt idx="333">
                  <c:v>4.3936570980000003</c:v>
                </c:pt>
                <c:pt idx="334">
                  <c:v>4.4958496829999994</c:v>
                </c:pt>
                <c:pt idx="335">
                  <c:v>4.7494061050000003</c:v>
                </c:pt>
                <c:pt idx="336">
                  <c:v>5.0246675820000002</c:v>
                </c:pt>
                <c:pt idx="337">
                  <c:v>4.7524894070000006</c:v>
                </c:pt>
                <c:pt idx="338">
                  <c:v>4.1155957870000002</c:v>
                </c:pt>
                <c:pt idx="339">
                  <c:v>3.6804674779999997</c:v>
                </c:pt>
                <c:pt idx="340">
                  <c:v>3.881584095</c:v>
                </c:pt>
                <c:pt idx="341">
                  <c:v>4.370199253</c:v>
                </c:pt>
                <c:pt idx="342">
                  <c:v>4.4980304499999999</c:v>
                </c:pt>
                <c:pt idx="343">
                  <c:v>4.4011252719999998</c:v>
                </c:pt>
                <c:pt idx="344">
                  <c:v>4.4108620869999999</c:v>
                </c:pt>
                <c:pt idx="345">
                  <c:v>4.4355788280000006</c:v>
                </c:pt>
                <c:pt idx="346">
                  <c:v>4.5265321069999995</c:v>
                </c:pt>
                <c:pt idx="347">
                  <c:v>4.7636905190000007</c:v>
                </c:pt>
                <c:pt idx="348">
                  <c:v>5.0689050570000003</c:v>
                </c:pt>
                <c:pt idx="349">
                  <c:v>5.3111810889999997</c:v>
                </c:pt>
                <c:pt idx="350">
                  <c:v>5.3062590350000001</c:v>
                </c:pt>
                <c:pt idx="351">
                  <c:v>4.9235038380000002</c:v>
                </c:pt>
                <c:pt idx="352">
                  <c:v>4.3809660620000006</c:v>
                </c:pt>
                <c:pt idx="353">
                  <c:v>4.243980710999999</c:v>
                </c:pt>
                <c:pt idx="354">
                  <c:v>4.7427302440000005</c:v>
                </c:pt>
                <c:pt idx="355">
                  <c:v>5.1793220470000012</c:v>
                </c:pt>
                <c:pt idx="356">
                  <c:v>5.1289021169999991</c:v>
                </c:pt>
                <c:pt idx="357">
                  <c:v>4.9391935510000007</c:v>
                </c:pt>
                <c:pt idx="358">
                  <c:v>5.0202557959999998</c:v>
                </c:pt>
                <c:pt idx="359">
                  <c:v>5.3449384019999995</c:v>
                </c:pt>
                <c:pt idx="360">
                  <c:v>5.7518901710000003</c:v>
                </c:pt>
                <c:pt idx="361">
                  <c:v>6.0443331479999998</c:v>
                </c:pt>
                <c:pt idx="362">
                  <c:v>6.2572565980000006</c:v>
                </c:pt>
                <c:pt idx="363">
                  <c:v>6.4775009029999993</c:v>
                </c:pt>
                <c:pt idx="364">
                  <c:v>6.7426454089999996</c:v>
                </c:pt>
                <c:pt idx="365">
                  <c:v>7.0458390699999995</c:v>
                </c:pt>
                <c:pt idx="366">
                  <c:v>7.2517703199999994</c:v>
                </c:pt>
                <c:pt idx="367">
                  <c:v>7.2385381610000001</c:v>
                </c:pt>
                <c:pt idx="368">
                  <c:v>7.0663444039999996</c:v>
                </c:pt>
                <c:pt idx="369">
                  <c:v>6.862963873</c:v>
                </c:pt>
                <c:pt idx="370">
                  <c:v>6.7976928240000003</c:v>
                </c:pt>
                <c:pt idx="371">
                  <c:v>6.8752035420000004</c:v>
                </c:pt>
                <c:pt idx="372">
                  <c:v>7.0535005100000001</c:v>
                </c:pt>
                <c:pt idx="373">
                  <c:v>7.3007694509999999</c:v>
                </c:pt>
                <c:pt idx="374">
                  <c:v>7.6259211120000003</c:v>
                </c:pt>
                <c:pt idx="375">
                  <c:v>8.048047480000001</c:v>
                </c:pt>
                <c:pt idx="376">
                  <c:v>8.57884694</c:v>
                </c:pt>
                <c:pt idx="377">
                  <c:v>9.1649595039999987</c:v>
                </c:pt>
                <c:pt idx="378">
                  <c:v>9.5397362699999988</c:v>
                </c:pt>
                <c:pt idx="379">
                  <c:v>9.3132197790000006</c:v>
                </c:pt>
                <c:pt idx="380">
                  <c:v>8.703548627</c:v>
                </c:pt>
                <c:pt idx="381">
                  <c:v>8.0968753410000005</c:v>
                </c:pt>
                <c:pt idx="382">
                  <c:v>7.8676106900000002</c:v>
                </c:pt>
                <c:pt idx="383">
                  <c:v>8.1068256339999998</c:v>
                </c:pt>
                <c:pt idx="384">
                  <c:v>8.1730355990000003</c:v>
                </c:pt>
                <c:pt idx="385">
                  <c:v>8.0870929300000007</c:v>
                </c:pt>
                <c:pt idx="386">
                  <c:v>8.1704682809999998</c:v>
                </c:pt>
                <c:pt idx="387">
                  <c:v>8.7631529330000006</c:v>
                </c:pt>
                <c:pt idx="388">
                  <c:v>9.2681083340000008</c:v>
                </c:pt>
                <c:pt idx="389">
                  <c:v>9.3947322839999998</c:v>
                </c:pt>
                <c:pt idx="390">
                  <c:v>9.2991258650000006</c:v>
                </c:pt>
                <c:pt idx="391">
                  <c:v>9.2170657259999995</c:v>
                </c:pt>
                <c:pt idx="392">
                  <c:v>9.275373256</c:v>
                </c:pt>
                <c:pt idx="393">
                  <c:v>9.2649939460000006</c:v>
                </c:pt>
                <c:pt idx="394">
                  <c:v>9.2563464379999996</c:v>
                </c:pt>
                <c:pt idx="395">
                  <c:v>9.3743849749999999</c:v>
                </c:pt>
                <c:pt idx="396">
                  <c:v>9.7360254489999996</c:v>
                </c:pt>
                <c:pt idx="397">
                  <c:v>10.343679579</c:v>
                </c:pt>
                <c:pt idx="398">
                  <c:v>10.692031934999999</c:v>
                </c:pt>
                <c:pt idx="399">
                  <c:v>10.332438032999999</c:v>
                </c:pt>
                <c:pt idx="400">
                  <c:v>9.5795262329999993</c:v>
                </c:pt>
                <c:pt idx="401">
                  <c:v>9.0504243110000004</c:v>
                </c:pt>
                <c:pt idx="402">
                  <c:v>9.1324309699999997</c:v>
                </c:pt>
                <c:pt idx="403">
                  <c:v>9.1036179649999998</c:v>
                </c:pt>
                <c:pt idx="404">
                  <c:v>8.7053895660000009</c:v>
                </c:pt>
                <c:pt idx="405">
                  <c:v>8.4037717940000007</c:v>
                </c:pt>
                <c:pt idx="406">
                  <c:v>8.2541640029999996</c:v>
                </c:pt>
                <c:pt idx="407">
                  <c:v>8.164185701000001</c:v>
                </c:pt>
                <c:pt idx="408">
                  <c:v>8.0710630539999997</c:v>
                </c:pt>
                <c:pt idx="409">
                  <c:v>8.0088727300000002</c:v>
                </c:pt>
                <c:pt idx="410">
                  <c:v>7.9363157800000002</c:v>
                </c:pt>
                <c:pt idx="411">
                  <c:v>7.7158058039999995</c:v>
                </c:pt>
                <c:pt idx="412">
                  <c:v>7.2738470150000003</c:v>
                </c:pt>
                <c:pt idx="413">
                  <c:v>6.851782418</c:v>
                </c:pt>
                <c:pt idx="414">
                  <c:v>6.6684546480000009</c:v>
                </c:pt>
                <c:pt idx="415">
                  <c:v>6.7651554279999999</c:v>
                </c:pt>
                <c:pt idx="416">
                  <c:v>7.0669936939999998</c:v>
                </c:pt>
                <c:pt idx="417">
                  <c:v>7.2769626780000003</c:v>
                </c:pt>
                <c:pt idx="418">
                  <c:v>7.3473996670000004</c:v>
                </c:pt>
                <c:pt idx="419">
                  <c:v>7.3309168060000003</c:v>
                </c:pt>
                <c:pt idx="420">
                  <c:v>7.312246461</c:v>
                </c:pt>
                <c:pt idx="421">
                  <c:v>7.2199709040000002</c:v>
                </c:pt>
                <c:pt idx="422">
                  <c:v>6.9987497210000003</c:v>
                </c:pt>
                <c:pt idx="423">
                  <c:v>6.8083421579999994</c:v>
                </c:pt>
                <c:pt idx="424">
                  <c:v>6.7423032449999996</c:v>
                </c:pt>
                <c:pt idx="425">
                  <c:v>6.7549621740000001</c:v>
                </c:pt>
                <c:pt idx="426">
                  <c:v>6.7719254440000007</c:v>
                </c:pt>
                <c:pt idx="427">
                  <c:v>6.7573859660000002</c:v>
                </c:pt>
                <c:pt idx="428">
                  <c:v>6.8298822389999998</c:v>
                </c:pt>
                <c:pt idx="429">
                  <c:v>7.0800316969999999</c:v>
                </c:pt>
                <c:pt idx="430">
                  <c:v>7.3324218700000001</c:v>
                </c:pt>
                <c:pt idx="431">
                  <c:v>7.3655640580000004</c:v>
                </c:pt>
                <c:pt idx="432">
                  <c:v>7.0933933519999997</c:v>
                </c:pt>
                <c:pt idx="433">
                  <c:v>6.7452846560000008</c:v>
                </c:pt>
                <c:pt idx="434">
                  <c:v>6.7528785400000011</c:v>
                </c:pt>
                <c:pt idx="435">
                  <c:v>6.9188804340000001</c:v>
                </c:pt>
                <c:pt idx="436">
                  <c:v>6.8924837159999992</c:v>
                </c:pt>
                <c:pt idx="437">
                  <c:v>6.6980280919999995</c:v>
                </c:pt>
                <c:pt idx="438">
                  <c:v>6.4584796549999997</c:v>
                </c:pt>
                <c:pt idx="439">
                  <c:v>6.2961604080000004</c:v>
                </c:pt>
                <c:pt idx="440">
                  <c:v>6.2965412079999998</c:v>
                </c:pt>
                <c:pt idx="441">
                  <c:v>6.3983324380000006</c:v>
                </c:pt>
                <c:pt idx="442">
                  <c:v>6.5035543570000005</c:v>
                </c:pt>
                <c:pt idx="443">
                  <c:v>6.5221014320000004</c:v>
                </c:pt>
                <c:pt idx="444">
                  <c:v>6.3953649669999999</c:v>
                </c:pt>
                <c:pt idx="445">
                  <c:v>6.1153949740000009</c:v>
                </c:pt>
                <c:pt idx="446">
                  <c:v>5.8453794459999999</c:v>
                </c:pt>
                <c:pt idx="447">
                  <c:v>5.7354965310000008</c:v>
                </c:pt>
                <c:pt idx="448">
                  <c:v>5.7239259899999997</c:v>
                </c:pt>
                <c:pt idx="449">
                  <c:v>5.7210881560000004</c:v>
                </c:pt>
                <c:pt idx="450">
                  <c:v>5.581857877</c:v>
                </c:pt>
                <c:pt idx="451">
                  <c:v>5.2134026129999995</c:v>
                </c:pt>
                <c:pt idx="452">
                  <c:v>4.8573286529999997</c:v>
                </c:pt>
                <c:pt idx="453">
                  <c:v>4.855858296000001</c:v>
                </c:pt>
                <c:pt idx="454">
                  <c:v>4.8753045080000001</c:v>
                </c:pt>
                <c:pt idx="455">
                  <c:v>4.6821661289999996</c:v>
                </c:pt>
                <c:pt idx="456">
                  <c:v>4.206165093000001</c:v>
                </c:pt>
                <c:pt idx="457">
                  <c:v>3.7249526499999996</c:v>
                </c:pt>
                <c:pt idx="458">
                  <c:v>3.4907326359999997</c:v>
                </c:pt>
                <c:pt idx="459">
                  <c:v>3.3374050790000007</c:v>
                </c:pt>
                <c:pt idx="460">
                  <c:v>3.1058396840000002</c:v>
                </c:pt>
                <c:pt idx="461">
                  <c:v>3.08084472</c:v>
                </c:pt>
                <c:pt idx="462">
                  <c:v>3.5372314520000003</c:v>
                </c:pt>
                <c:pt idx="463">
                  <c:v>4.139024568</c:v>
                </c:pt>
                <c:pt idx="464">
                  <c:v>4.1248163529999999</c:v>
                </c:pt>
                <c:pt idx="465">
                  <c:v>3.5349424580000002</c:v>
                </c:pt>
                <c:pt idx="466">
                  <c:v>3.0769488759999999</c:v>
                </c:pt>
                <c:pt idx="467">
                  <c:v>3.3040088480000001</c:v>
                </c:pt>
                <c:pt idx="468">
                  <c:v>3.7238612879999993</c:v>
                </c:pt>
                <c:pt idx="469">
                  <c:v>3.8179608529999998</c:v>
                </c:pt>
                <c:pt idx="470">
                  <c:v>3.8629551950000005</c:v>
                </c:pt>
                <c:pt idx="471">
                  <c:v>3.964066087</c:v>
                </c:pt>
                <c:pt idx="472">
                  <c:v>4.127999451</c:v>
                </c:pt>
                <c:pt idx="473">
                  <c:v>4.3250726080000002</c:v>
                </c:pt>
                <c:pt idx="474">
                  <c:v>4.3800484820000003</c:v>
                </c:pt>
                <c:pt idx="475">
                  <c:v>4.1421237449999992</c:v>
                </c:pt>
                <c:pt idx="476">
                  <c:v>3.7283733809999995</c:v>
                </c:pt>
                <c:pt idx="477">
                  <c:v>3.4150504000000006</c:v>
                </c:pt>
                <c:pt idx="478">
                  <c:v>3.4659563950000001</c:v>
                </c:pt>
                <c:pt idx="479">
                  <c:v>3.9339330660000003</c:v>
                </c:pt>
                <c:pt idx="480">
                  <c:v>4.5835874460000001</c:v>
                </c:pt>
                <c:pt idx="481">
                  <c:v>5.1592902289999998</c:v>
                </c:pt>
                <c:pt idx="482">
                  <c:v>5.5756610910000006</c:v>
                </c:pt>
                <c:pt idx="483">
                  <c:v>5.7955390560000009</c:v>
                </c:pt>
                <c:pt idx="484">
                  <c:v>5.8043916190000004</c:v>
                </c:pt>
                <c:pt idx="485">
                  <c:v>5.6130546590000003</c:v>
                </c:pt>
                <c:pt idx="486">
                  <c:v>5.3389125310000001</c:v>
                </c:pt>
                <c:pt idx="487">
                  <c:v>5.2298744109999999</c:v>
                </c:pt>
                <c:pt idx="488">
                  <c:v>5.4603789120000004</c:v>
                </c:pt>
                <c:pt idx="489">
                  <c:v>5.7940899109999995</c:v>
                </c:pt>
                <c:pt idx="490">
                  <c:v>5.8718586430000004</c:v>
                </c:pt>
                <c:pt idx="491">
                  <c:v>5.5301405310000007</c:v>
                </c:pt>
                <c:pt idx="492">
                  <c:v>5.270868031</c:v>
                </c:pt>
                <c:pt idx="493">
                  <c:v>5.2222948230000004</c:v>
                </c:pt>
                <c:pt idx="494">
                  <c:v>4.9145806719999996</c:v>
                </c:pt>
                <c:pt idx="495">
                  <c:v>4.2938662939999999</c:v>
                </c:pt>
                <c:pt idx="496">
                  <c:v>3.5092128569999996</c:v>
                </c:pt>
                <c:pt idx="497">
                  <c:v>2.9233007480000004</c:v>
                </c:pt>
                <c:pt idx="498">
                  <c:v>2.8335474869999997</c:v>
                </c:pt>
                <c:pt idx="499">
                  <c:v>3.2417430619999998</c:v>
                </c:pt>
                <c:pt idx="500">
                  <c:v>3.6482270919999995</c:v>
                </c:pt>
                <c:pt idx="501">
                  <c:v>3.5561651149999998</c:v>
                </c:pt>
                <c:pt idx="502">
                  <c:v>2.7381861550000011</c:v>
                </c:pt>
                <c:pt idx="503">
                  <c:v>2.2094693059999999</c:v>
                </c:pt>
                <c:pt idx="504">
                  <c:v>2.2849229539999998</c:v>
                </c:pt>
                <c:pt idx="505">
                  <c:v>2.2451244070000005</c:v>
                </c:pt>
                <c:pt idx="506">
                  <c:v>2.3935457700000002</c:v>
                </c:pt>
                <c:pt idx="507">
                  <c:v>2.9069666700000001</c:v>
                </c:pt>
                <c:pt idx="508">
                  <c:v>3.2976181710000008</c:v>
                </c:pt>
                <c:pt idx="509">
                  <c:v>3.114321984</c:v>
                </c:pt>
                <c:pt idx="510">
                  <c:v>2.6091022810000002</c:v>
                </c:pt>
                <c:pt idx="511">
                  <c:v>2.0839003260000011</c:v>
                </c:pt>
                <c:pt idx="512">
                  <c:v>1.7088214539999997</c:v>
                </c:pt>
                <c:pt idx="513">
                  <c:v>1.6628698559999995</c:v>
                </c:pt>
                <c:pt idx="514">
                  <c:v>1.8386071840000007</c:v>
                </c:pt>
                <c:pt idx="515">
                  <c:v>1.9297165099999996</c:v>
                </c:pt>
                <c:pt idx="516">
                  <c:v>1.9298594500000004</c:v>
                </c:pt>
                <c:pt idx="517">
                  <c:v>2.0971907030000008</c:v>
                </c:pt>
                <c:pt idx="518">
                  <c:v>2.1452818770000004</c:v>
                </c:pt>
                <c:pt idx="519">
                  <c:v>1.8701338239999989</c:v>
                </c:pt>
                <c:pt idx="520">
                  <c:v>1.3087500359999993</c:v>
                </c:pt>
                <c:pt idx="521">
                  <c:v>0.99114922099999969</c:v>
                </c:pt>
                <c:pt idx="522">
                  <c:v>0.7914940779999986</c:v>
                </c:pt>
                <c:pt idx="523">
                  <c:v>0.53951303600000067</c:v>
                </c:pt>
                <c:pt idx="524">
                  <c:v>0.45242638300000149</c:v>
                </c:pt>
                <c:pt idx="525">
                  <c:v>0.818795409999999</c:v>
                </c:pt>
                <c:pt idx="526">
                  <c:v>1.7014243559999986</c:v>
                </c:pt>
                <c:pt idx="527">
                  <c:v>2.4233333909999999</c:v>
                </c:pt>
                <c:pt idx="528">
                  <c:v>2.6513132270000002</c:v>
                </c:pt>
                <c:pt idx="529">
                  <c:v>2.39648913</c:v>
                </c:pt>
                <c:pt idx="530">
                  <c:v>2.317951195</c:v>
                </c:pt>
                <c:pt idx="531">
                  <c:v>2.5989810459999996</c:v>
                </c:pt>
                <c:pt idx="532">
                  <c:v>3.1870702260000003</c:v>
                </c:pt>
                <c:pt idx="533">
                  <c:v>3.9644881470000004</c:v>
                </c:pt>
                <c:pt idx="534">
                  <c:v>4.6274587670000003</c:v>
                </c:pt>
                <c:pt idx="535">
                  <c:v>4.9546055940000002</c:v>
                </c:pt>
                <c:pt idx="536">
                  <c:v>5.1932495799999998</c:v>
                </c:pt>
                <c:pt idx="537">
                  <c:v>5.5053352179999999</c:v>
                </c:pt>
                <c:pt idx="538">
                  <c:v>5.9005537520000004</c:v>
                </c:pt>
                <c:pt idx="539">
                  <c:v>6.2973006659999999</c:v>
                </c:pt>
                <c:pt idx="540">
                  <c:v>6.3923261890000003</c:v>
                </c:pt>
                <c:pt idx="541">
                  <c:v>6.2390174639999998</c:v>
                </c:pt>
                <c:pt idx="542">
                  <c:v>6.0076765950000004</c:v>
                </c:pt>
                <c:pt idx="543">
                  <c:v>5.8894206169999999</c:v>
                </c:pt>
                <c:pt idx="544">
                  <c:v>6.0582597869999999</c:v>
                </c:pt>
                <c:pt idx="545">
                  <c:v>6.5580880840000004</c:v>
                </c:pt>
                <c:pt idx="546">
                  <c:v>7.0005621610000004</c:v>
                </c:pt>
                <c:pt idx="547">
                  <c:v>7.2026834070000003</c:v>
                </c:pt>
                <c:pt idx="548">
                  <c:v>7.3330503949999999</c:v>
                </c:pt>
                <c:pt idx="549">
                  <c:v>7.5767781530000002</c:v>
                </c:pt>
                <c:pt idx="550">
                  <c:v>7.897880271</c:v>
                </c:pt>
                <c:pt idx="551">
                  <c:v>8.1951045740000001</c:v>
                </c:pt>
                <c:pt idx="552">
                  <c:v>8.3392391789999998</c:v>
                </c:pt>
                <c:pt idx="553">
                  <c:v>8.2862203010000002</c:v>
                </c:pt>
                <c:pt idx="554">
                  <c:v>8.2061464270000002</c:v>
                </c:pt>
                <c:pt idx="555">
                  <c:v>8.2924697970000008</c:v>
                </c:pt>
                <c:pt idx="556">
                  <c:v>8.4389743809999995</c:v>
                </c:pt>
                <c:pt idx="557">
                  <c:v>8.3726702460000002</c:v>
                </c:pt>
                <c:pt idx="558">
                  <c:v>7.7013275100000005</c:v>
                </c:pt>
                <c:pt idx="559">
                  <c:v>6.918629374</c:v>
                </c:pt>
                <c:pt idx="560">
                  <c:v>6.6771667939999997</c:v>
                </c:pt>
                <c:pt idx="561">
                  <c:v>6.7845533709999994</c:v>
                </c:pt>
                <c:pt idx="562">
                  <c:v>6.9528514869999993</c:v>
                </c:pt>
                <c:pt idx="563">
                  <c:v>7.3525297820000004</c:v>
                </c:pt>
                <c:pt idx="564">
                  <c:v>7.9333316679999992</c:v>
                </c:pt>
                <c:pt idx="565">
                  <c:v>8.0844268029999995</c:v>
                </c:pt>
                <c:pt idx="566">
                  <c:v>7.9236617520000001</c:v>
                </c:pt>
                <c:pt idx="567">
                  <c:v>7.8538832579999998</c:v>
                </c:pt>
                <c:pt idx="568">
                  <c:v>7.7470525170000002</c:v>
                </c:pt>
                <c:pt idx="569">
                  <c:v>7.5581283140000002</c:v>
                </c:pt>
                <c:pt idx="570">
                  <c:v>7.3898871719999999</c:v>
                </c:pt>
                <c:pt idx="571">
                  <c:v>7.5816326790000002</c:v>
                </c:pt>
                <c:pt idx="572">
                  <c:v>8.0668742929999997</c:v>
                </c:pt>
                <c:pt idx="573">
                  <c:v>8.5078858979999996</c:v>
                </c:pt>
                <c:pt idx="574">
                  <c:v>8.7643505039999994</c:v>
                </c:pt>
                <c:pt idx="575">
                  <c:v>8.7769922309999995</c:v>
                </c:pt>
                <c:pt idx="576">
                  <c:v>8.5726934799999999</c:v>
                </c:pt>
                <c:pt idx="577">
                  <c:v>8.4490304480000002</c:v>
                </c:pt>
                <c:pt idx="578">
                  <c:v>8.4695768309999995</c:v>
                </c:pt>
                <c:pt idx="579">
                  <c:v>8.3865572559999997</c:v>
                </c:pt>
                <c:pt idx="580">
                  <c:v>8.3069288550000007</c:v>
                </c:pt>
                <c:pt idx="581">
                  <c:v>8.2772743599999998</c:v>
                </c:pt>
                <c:pt idx="582">
                  <c:v>8.2141748620000001</c:v>
                </c:pt>
                <c:pt idx="583">
                  <c:v>7.9152714910000004</c:v>
                </c:pt>
                <c:pt idx="584">
                  <c:v>7.8559349760000003</c:v>
                </c:pt>
                <c:pt idx="585">
                  <c:v>8.049096252</c:v>
                </c:pt>
                <c:pt idx="586">
                  <c:v>7.7428875440000002</c:v>
                </c:pt>
                <c:pt idx="587">
                  <c:v>7.4424340510000002</c:v>
                </c:pt>
                <c:pt idx="588">
                  <c:v>7.6766037089999992</c:v>
                </c:pt>
                <c:pt idx="589">
                  <c:v>7.4767179189999995</c:v>
                </c:pt>
                <c:pt idx="590">
                  <c:v>6.685762854</c:v>
                </c:pt>
                <c:pt idx="591">
                  <c:v>6.2921650410000005</c:v>
                </c:pt>
                <c:pt idx="592">
                  <c:v>6.6001725740000001</c:v>
                </c:pt>
                <c:pt idx="593">
                  <c:v>7.430627286</c:v>
                </c:pt>
                <c:pt idx="594">
                  <c:v>7.7976814770000002</c:v>
                </c:pt>
                <c:pt idx="595">
                  <c:v>7.2975719379999999</c:v>
                </c:pt>
                <c:pt idx="596">
                  <c:v>6.4059598250000001</c:v>
                </c:pt>
                <c:pt idx="597">
                  <c:v>5.5024294290000002</c:v>
                </c:pt>
                <c:pt idx="598">
                  <c:v>4.8090042000000004</c:v>
                </c:pt>
                <c:pt idx="599">
                  <c:v>4.3685839289999997</c:v>
                </c:pt>
                <c:pt idx="600">
                  <c:v>4.1503034220000004</c:v>
                </c:pt>
                <c:pt idx="601">
                  <c:v>4.0094093869999998</c:v>
                </c:pt>
                <c:pt idx="602">
                  <c:v>3.8526850139999995</c:v>
                </c:pt>
                <c:pt idx="603">
                  <c:v>3.7010939049999996</c:v>
                </c:pt>
                <c:pt idx="604">
                  <c:v>3.5750908300000002</c:v>
                </c:pt>
                <c:pt idx="605">
                  <c:v>3.5881147609999999</c:v>
                </c:pt>
                <c:pt idx="606">
                  <c:v>3.5844984489999998</c:v>
                </c:pt>
                <c:pt idx="607">
                  <c:v>3.5591427299999996</c:v>
                </c:pt>
                <c:pt idx="608">
                  <c:v>3.6727962970000001</c:v>
                </c:pt>
                <c:pt idx="609">
                  <c:v>3.8906662880000003</c:v>
                </c:pt>
                <c:pt idx="610">
                  <c:v>3.5354115499999996</c:v>
                </c:pt>
                <c:pt idx="611">
                  <c:v>2.91504889</c:v>
                </c:pt>
                <c:pt idx="612">
                  <c:v>3.074900279</c:v>
                </c:pt>
                <c:pt idx="613">
                  <c:v>3.8538994850000008</c:v>
                </c:pt>
                <c:pt idx="614">
                  <c:v>4.3651293110000005</c:v>
                </c:pt>
                <c:pt idx="615">
                  <c:v>3.9155733460000004</c:v>
                </c:pt>
                <c:pt idx="616">
                  <c:v>3.0059780829999996</c:v>
                </c:pt>
                <c:pt idx="617">
                  <c:v>2.5125811939999991</c:v>
                </c:pt>
                <c:pt idx="618">
                  <c:v>2.8551002959999998</c:v>
                </c:pt>
                <c:pt idx="619">
                  <c:v>2.8243460779999996</c:v>
                </c:pt>
                <c:pt idx="620">
                  <c:v>2.314347734</c:v>
                </c:pt>
                <c:pt idx="621">
                  <c:v>2.3209738719999997</c:v>
                </c:pt>
                <c:pt idx="622">
                  <c:v>2.2646677139999998</c:v>
                </c:pt>
                <c:pt idx="623">
                  <c:v>2.0372958360000002</c:v>
                </c:pt>
                <c:pt idx="624">
                  <c:v>2.2642308939999998</c:v>
                </c:pt>
                <c:pt idx="625">
                  <c:v>2.6724501570000001</c:v>
                </c:pt>
                <c:pt idx="626">
                  <c:v>2.982006374</c:v>
                </c:pt>
                <c:pt idx="627">
                  <c:v>3.052179583</c:v>
                </c:pt>
                <c:pt idx="628">
                  <c:v>3.0917817020000005</c:v>
                </c:pt>
                <c:pt idx="629">
                  <c:v>3.1342468840000004</c:v>
                </c:pt>
                <c:pt idx="630">
                  <c:v>3.0947965909999997</c:v>
                </c:pt>
                <c:pt idx="631">
                  <c:v>2.7870533619999991</c:v>
                </c:pt>
                <c:pt idx="632">
                  <c:v>2.3585404639999998</c:v>
                </c:pt>
                <c:pt idx="633">
                  <c:v>2.1575794830000001</c:v>
                </c:pt>
                <c:pt idx="634">
                  <c:v>2.4399761409999998</c:v>
                </c:pt>
                <c:pt idx="635">
                  <c:v>2.9471507170000004</c:v>
                </c:pt>
                <c:pt idx="636">
                  <c:v>3.0774183969999989</c:v>
                </c:pt>
                <c:pt idx="637">
                  <c:v>2.6384775899999999</c:v>
                </c:pt>
                <c:pt idx="638">
                  <c:v>2.184192369999999</c:v>
                </c:pt>
                <c:pt idx="639">
                  <c:v>2.0686832519999996</c:v>
                </c:pt>
                <c:pt idx="640">
                  <c:v>2.4607174630000008</c:v>
                </c:pt>
                <c:pt idx="641">
                  <c:v>3.1971873369999999</c:v>
                </c:pt>
                <c:pt idx="642">
                  <c:v>4.0523885119999994</c:v>
                </c:pt>
                <c:pt idx="643">
                  <c:v>4.6430052399999999</c:v>
                </c:pt>
                <c:pt idx="644">
                  <c:v>4.5870557309999995</c:v>
                </c:pt>
                <c:pt idx="645">
                  <c:v>3.8182749909999996</c:v>
                </c:pt>
                <c:pt idx="646">
                  <c:v>2.9372840170000001</c:v>
                </c:pt>
                <c:pt idx="647">
                  <c:v>2.7819654490000003</c:v>
                </c:pt>
                <c:pt idx="648">
                  <c:v>3.1554277989999999</c:v>
                </c:pt>
                <c:pt idx="649">
                  <c:v>2.971681996</c:v>
                </c:pt>
                <c:pt idx="650">
                  <c:v>2.4774683579999994</c:v>
                </c:pt>
                <c:pt idx="651">
                  <c:v>2.7674305400000003</c:v>
                </c:pt>
                <c:pt idx="652">
                  <c:v>3.5913282280000005</c:v>
                </c:pt>
                <c:pt idx="653">
                  <c:v>3.9142380470000004</c:v>
                </c:pt>
                <c:pt idx="654">
                  <c:v>3.3404903390000009</c:v>
                </c:pt>
                <c:pt idx="655">
                  <c:v>2.3929084469999999</c:v>
                </c:pt>
                <c:pt idx="656">
                  <c:v>1.7687933690000008</c:v>
                </c:pt>
                <c:pt idx="657">
                  <c:v>1.8490937670000003</c:v>
                </c:pt>
                <c:pt idx="658">
                  <c:v>2.0759105899999994</c:v>
                </c:pt>
                <c:pt idx="659">
                  <c:v>2.0012896609999995</c:v>
                </c:pt>
                <c:pt idx="660">
                  <c:v>1.7857878540000005</c:v>
                </c:pt>
                <c:pt idx="661">
                  <c:v>1.662146453000001</c:v>
                </c:pt>
                <c:pt idx="662">
                  <c:v>1.5970423350000003</c:v>
                </c:pt>
                <c:pt idx="663">
                  <c:v>1.5151474750000009</c:v>
                </c:pt>
                <c:pt idx="664">
                  <c:v>1.4391786610000006</c:v>
                </c:pt>
                <c:pt idx="665">
                  <c:v>1.3925595</c:v>
                </c:pt>
                <c:pt idx="666">
                  <c:v>1.2902433169999998</c:v>
                </c:pt>
                <c:pt idx="667">
                  <c:v>1.0677060250000006</c:v>
                </c:pt>
                <c:pt idx="668">
                  <c:v>0.97144073499999983</c:v>
                </c:pt>
                <c:pt idx="669">
                  <c:v>1.0849482920000009</c:v>
                </c:pt>
                <c:pt idx="670">
                  <c:v>1.4266878159999994</c:v>
                </c:pt>
                <c:pt idx="671">
                  <c:v>1.9377376310000001</c:v>
                </c:pt>
                <c:pt idx="672">
                  <c:v>2.2490398480000007</c:v>
                </c:pt>
                <c:pt idx="673">
                  <c:v>2.0596623559999996</c:v>
                </c:pt>
                <c:pt idx="674">
                  <c:v>1.6513532269999995</c:v>
                </c:pt>
                <c:pt idx="675">
                  <c:v>1.4505486039999997</c:v>
                </c:pt>
                <c:pt idx="676">
                  <c:v>1.7356913690000004</c:v>
                </c:pt>
                <c:pt idx="677">
                  <c:v>2.2260527660000005</c:v>
                </c:pt>
                <c:pt idx="678">
                  <c:v>2.6155494949999998</c:v>
                </c:pt>
                <c:pt idx="679">
                  <c:v>2.8757749760000006</c:v>
                </c:pt>
                <c:pt idx="680">
                  <c:v>3.2874774609999999</c:v>
                </c:pt>
                <c:pt idx="681">
                  <c:v>3.9958246639999997</c:v>
                </c:pt>
                <c:pt idx="682">
                  <c:v>4.8015937629999996</c:v>
                </c:pt>
                <c:pt idx="683">
                  <c:v>5.4364850169999999</c:v>
                </c:pt>
                <c:pt idx="684">
                  <c:v>5.8700802620000001</c:v>
                </c:pt>
                <c:pt idx="685">
                  <c:v>6.787995252</c:v>
                </c:pt>
                <c:pt idx="686">
                  <c:v>8.1821289410000002</c:v>
                </c:pt>
                <c:pt idx="687">
                  <c:v>8.3958885500000004</c:v>
                </c:pt>
                <c:pt idx="688">
                  <c:v>7.3574606760000005</c:v>
                </c:pt>
                <c:pt idx="689">
                  <c:v>6.9541044870000004</c:v>
                </c:pt>
                <c:pt idx="690">
                  <c:v>7.3869083690000004</c:v>
                </c:pt>
                <c:pt idx="691">
                  <c:v>8.0934988079999997</c:v>
                </c:pt>
                <c:pt idx="692">
                  <c:v>8.1271705920000006</c:v>
                </c:pt>
                <c:pt idx="693">
                  <c:v>8.054641117000001</c:v>
                </c:pt>
                <c:pt idx="694">
                  <c:v>8.3500973129999991</c:v>
                </c:pt>
                <c:pt idx="695">
                  <c:v>8.5411564529999993</c:v>
                </c:pt>
                <c:pt idx="696">
                  <c:v>8.1148235300000007</c:v>
                </c:pt>
                <c:pt idx="697">
                  <c:v>7.2941231140000005</c:v>
                </c:pt>
                <c:pt idx="698">
                  <c:v>7.042704509</c:v>
                </c:pt>
                <c:pt idx="699">
                  <c:v>7.5625503499999995</c:v>
                </c:pt>
                <c:pt idx="700">
                  <c:v>7.9620711899999996</c:v>
                </c:pt>
                <c:pt idx="701">
                  <c:v>7.7917020079999997</c:v>
                </c:pt>
                <c:pt idx="702">
                  <c:v>7.1154126800000004</c:v>
                </c:pt>
                <c:pt idx="703">
                  <c:v>7.0368627799999999</c:v>
                </c:pt>
                <c:pt idx="704">
                  <c:v>7.4928091239999999</c:v>
                </c:pt>
                <c:pt idx="705">
                  <c:v>7.3225946049999999</c:v>
                </c:pt>
                <c:pt idx="706">
                  <c:v>6.9090723330000001</c:v>
                </c:pt>
                <c:pt idx="707">
                  <c:v>7.0235961859999998</c:v>
                </c:pt>
                <c:pt idx="708">
                  <c:v>7.5691459260000009</c:v>
                </c:pt>
                <c:pt idx="709">
                  <c:v>8.0113113550000001</c:v>
                </c:pt>
                <c:pt idx="710">
                  <c:v>8.2764110120000005</c:v>
                </c:pt>
                <c:pt idx="711">
                  <c:v>8.4399604999999998</c:v>
                </c:pt>
                <c:pt idx="712">
                  <c:v>8.620873048</c:v>
                </c:pt>
                <c:pt idx="713">
                  <c:v>8.9518544949999992</c:v>
                </c:pt>
                <c:pt idx="714">
                  <c:v>9.4275825760000007</c:v>
                </c:pt>
                <c:pt idx="715">
                  <c:v>9.6157877750000011</c:v>
                </c:pt>
                <c:pt idx="716">
                  <c:v>9.4935937949999989</c:v>
                </c:pt>
                <c:pt idx="717">
                  <c:v>9.3063802219999996</c:v>
                </c:pt>
                <c:pt idx="718">
                  <c:v>9.2321605509999998</c:v>
                </c:pt>
                <c:pt idx="719">
                  <c:v>9.0395326589999989</c:v>
                </c:pt>
                <c:pt idx="720">
                  <c:v>8.4952157419999992</c:v>
                </c:pt>
                <c:pt idx="721">
                  <c:v>7.767348385</c:v>
                </c:pt>
                <c:pt idx="722">
                  <c:v>7.157419011</c:v>
                </c:pt>
                <c:pt idx="723">
                  <c:v>6.9980533139999999</c:v>
                </c:pt>
                <c:pt idx="724">
                  <c:v>7.2263417419999998</c:v>
                </c:pt>
                <c:pt idx="725">
                  <c:v>7.6357472490000005</c:v>
                </c:pt>
                <c:pt idx="726">
                  <c:v>7.8755587309999999</c:v>
                </c:pt>
                <c:pt idx="727">
                  <c:v>7.6797163649999991</c:v>
                </c:pt>
                <c:pt idx="728">
                  <c:v>7.2691463659999993</c:v>
                </c:pt>
                <c:pt idx="729">
                  <c:v>7.0470855540000006</c:v>
                </c:pt>
                <c:pt idx="730">
                  <c:v>7.4049452970000011</c:v>
                </c:pt>
                <c:pt idx="731">
                  <c:v>7.9614015760000001</c:v>
                </c:pt>
                <c:pt idx="732">
                  <c:v>8.1230428640000003</c:v>
                </c:pt>
                <c:pt idx="733">
                  <c:v>7.8246383340000003</c:v>
                </c:pt>
                <c:pt idx="734">
                  <c:v>7.2915217640000005</c:v>
                </c:pt>
                <c:pt idx="735">
                  <c:v>6.7255405130000003</c:v>
                </c:pt>
                <c:pt idx="736">
                  <c:v>6.2974219850000006</c:v>
                </c:pt>
                <c:pt idx="737">
                  <c:v>6.1268432930000003</c:v>
                </c:pt>
                <c:pt idx="738">
                  <c:v>6.1483160239999997</c:v>
                </c:pt>
                <c:pt idx="739">
                  <c:v>6.2645210720000009</c:v>
                </c:pt>
                <c:pt idx="740">
                  <c:v>6.326862159</c:v>
                </c:pt>
                <c:pt idx="741">
                  <c:v>6.0186545139999996</c:v>
                </c:pt>
                <c:pt idx="742">
                  <c:v>5.2653449429999997</c:v>
                </c:pt>
                <c:pt idx="743">
                  <c:v>4.3396847059999999</c:v>
                </c:pt>
                <c:pt idx="744">
                  <c:v>3.432819785</c:v>
                </c:pt>
                <c:pt idx="745">
                  <c:v>2.8641145430000003</c:v>
                </c:pt>
                <c:pt idx="746">
                  <c:v>2.8369098040000003</c:v>
                </c:pt>
                <c:pt idx="747">
                  <c:v>3.2210817290000007</c:v>
                </c:pt>
                <c:pt idx="748">
                  <c:v>3.765234618</c:v>
                </c:pt>
                <c:pt idx="749">
                  <c:v>4.0378906709999995</c:v>
                </c:pt>
                <c:pt idx="750">
                  <c:v>4.1230402050000006</c:v>
                </c:pt>
                <c:pt idx="751">
                  <c:v>4.2370570270000005</c:v>
                </c:pt>
                <c:pt idx="752">
                  <c:v>4.410935448</c:v>
                </c:pt>
                <c:pt idx="753">
                  <c:v>4.2995737789999993</c:v>
                </c:pt>
                <c:pt idx="754">
                  <c:v>3.8358097310000003</c:v>
                </c:pt>
                <c:pt idx="755">
                  <c:v>3.1683366069999996</c:v>
                </c:pt>
                <c:pt idx="756">
                  <c:v>2.8141394359999996</c:v>
                </c:pt>
                <c:pt idx="757">
                  <c:v>2.908015582</c:v>
                </c:pt>
                <c:pt idx="758">
                  <c:v>3.1314541719999998</c:v>
                </c:pt>
                <c:pt idx="759">
                  <c:v>3.0783982549999998</c:v>
                </c:pt>
                <c:pt idx="760">
                  <c:v>2.570613475</c:v>
                </c:pt>
                <c:pt idx="761">
                  <c:v>2.2912933630000003</c:v>
                </c:pt>
                <c:pt idx="762">
                  <c:v>2.629879658000001</c:v>
                </c:pt>
                <c:pt idx="763">
                  <c:v>2.7962432279999998</c:v>
                </c:pt>
                <c:pt idx="764">
                  <c:v>2.4910590529999999</c:v>
                </c:pt>
                <c:pt idx="765">
                  <c:v>2.1597091629999996</c:v>
                </c:pt>
                <c:pt idx="766">
                  <c:v>1.9306630909999996</c:v>
                </c:pt>
                <c:pt idx="767">
                  <c:v>1.8198203690000003</c:v>
                </c:pt>
                <c:pt idx="768">
                  <c:v>1.8312560949999996</c:v>
                </c:pt>
                <c:pt idx="769">
                  <c:v>2.0747136159999995</c:v>
                </c:pt>
                <c:pt idx="770">
                  <c:v>2.5505498559999999</c:v>
                </c:pt>
                <c:pt idx="771">
                  <c:v>2.7491543910000003</c:v>
                </c:pt>
                <c:pt idx="772">
                  <c:v>2.5886099819999995</c:v>
                </c:pt>
                <c:pt idx="773">
                  <c:v>2.5939257679999992</c:v>
                </c:pt>
                <c:pt idx="774">
                  <c:v>2.7483016929999993</c:v>
                </c:pt>
                <c:pt idx="775">
                  <c:v>2.8633699010000004</c:v>
                </c:pt>
                <c:pt idx="776">
                  <c:v>2.9489917380000001</c:v>
                </c:pt>
                <c:pt idx="777">
                  <c:v>3.0366101219999995</c:v>
                </c:pt>
                <c:pt idx="778">
                  <c:v>3.0334052430000007</c:v>
                </c:pt>
                <c:pt idx="779">
                  <c:v>2.8548526590000005</c:v>
                </c:pt>
                <c:pt idx="780">
                  <c:v>2.5745225100000004</c:v>
                </c:pt>
                <c:pt idx="781">
                  <c:v>2.3079475769999993</c:v>
                </c:pt>
                <c:pt idx="782">
                  <c:v>2.1558223839999995</c:v>
                </c:pt>
                <c:pt idx="783">
                  <c:v>2.1552515259999998</c:v>
                </c:pt>
                <c:pt idx="784">
                  <c:v>2.3213095559999992</c:v>
                </c:pt>
                <c:pt idx="785">
                  <c:v>2.6674356920000006</c:v>
                </c:pt>
                <c:pt idx="786">
                  <c:v>3.1753054759999997</c:v>
                </c:pt>
                <c:pt idx="787">
                  <c:v>3.7045258729999997</c:v>
                </c:pt>
                <c:pt idx="788">
                  <c:v>4.1028844620000005</c:v>
                </c:pt>
                <c:pt idx="789">
                  <c:v>4.2629156399999992</c:v>
                </c:pt>
                <c:pt idx="790">
                  <c:v>4.2389800629999996</c:v>
                </c:pt>
                <c:pt idx="791">
                  <c:v>4.115188464</c:v>
                </c:pt>
                <c:pt idx="792">
                  <c:v>3.8938594639999997</c:v>
                </c:pt>
                <c:pt idx="793">
                  <c:v>3.5583363819999998</c:v>
                </c:pt>
                <c:pt idx="794">
                  <c:v>3.1314122980000008</c:v>
                </c:pt>
                <c:pt idx="795">
                  <c:v>2.7611510360000002</c:v>
                </c:pt>
                <c:pt idx="796">
                  <c:v>2.5783491530000004</c:v>
                </c:pt>
                <c:pt idx="797">
                  <c:v>2.521614842</c:v>
                </c:pt>
                <c:pt idx="798">
                  <c:v>2.5102073880000004</c:v>
                </c:pt>
                <c:pt idx="799">
                  <c:v>2.550574868</c:v>
                </c:pt>
                <c:pt idx="800">
                  <c:v>2.5665522090000001</c:v>
                </c:pt>
                <c:pt idx="801">
                  <c:v>2.4937273549999999</c:v>
                </c:pt>
                <c:pt idx="802">
                  <c:v>2.4043306880000008</c:v>
                </c:pt>
                <c:pt idx="803">
                  <c:v>2.2979632300000006</c:v>
                </c:pt>
                <c:pt idx="804">
                  <c:v>2.1417287540000007</c:v>
                </c:pt>
                <c:pt idx="805">
                  <c:v>2.188033141</c:v>
                </c:pt>
                <c:pt idx="806">
                  <c:v>2.4971568830000006</c:v>
                </c:pt>
                <c:pt idx="807">
                  <c:v>2.8013562980000009</c:v>
                </c:pt>
                <c:pt idx="808">
                  <c:v>2.9353056139999998</c:v>
                </c:pt>
                <c:pt idx="809">
                  <c:v>2.8201190660000002</c:v>
                </c:pt>
                <c:pt idx="810">
                  <c:v>2.5384219879999996</c:v>
                </c:pt>
                <c:pt idx="811">
                  <c:v>2.2004971060000003</c:v>
                </c:pt>
                <c:pt idx="812">
                  <c:v>1.8779629189999989</c:v>
                </c:pt>
                <c:pt idx="813">
                  <c:v>1.6530699019999995</c:v>
                </c:pt>
                <c:pt idx="814">
                  <c:v>1.6216766659999999</c:v>
                </c:pt>
                <c:pt idx="815">
                  <c:v>1.6199200899999999</c:v>
                </c:pt>
                <c:pt idx="816">
                  <c:v>1.6673587090000002</c:v>
                </c:pt>
                <c:pt idx="817">
                  <c:v>1.8916476620000005</c:v>
                </c:pt>
                <c:pt idx="818">
                  <c:v>1.8928325480000003</c:v>
                </c:pt>
                <c:pt idx="819">
                  <c:v>1.6672163859999998</c:v>
                </c:pt>
                <c:pt idx="820">
                  <c:v>1.7005288380000003</c:v>
                </c:pt>
                <c:pt idx="821">
                  <c:v>2.3044943419999999</c:v>
                </c:pt>
                <c:pt idx="822">
                  <c:v>2.9385581649999999</c:v>
                </c:pt>
                <c:pt idx="823">
                  <c:v>3.1910242220000002</c:v>
                </c:pt>
                <c:pt idx="824">
                  <c:v>2.9242815110000002</c:v>
                </c:pt>
                <c:pt idx="825">
                  <c:v>2.630881714</c:v>
                </c:pt>
                <c:pt idx="826">
                  <c:v>2.5716708090000004</c:v>
                </c:pt>
                <c:pt idx="827">
                  <c:v>2.9036957379999997</c:v>
                </c:pt>
                <c:pt idx="828">
                  <c:v>3.6575363220000003</c:v>
                </c:pt>
                <c:pt idx="829">
                  <c:v>4.4100955800000001</c:v>
                </c:pt>
                <c:pt idx="830">
                  <c:v>4.8205761349999996</c:v>
                </c:pt>
                <c:pt idx="831">
                  <c:v>4.7151268780000004</c:v>
                </c:pt>
                <c:pt idx="832">
                  <c:v>4.3789150189999999</c:v>
                </c:pt>
                <c:pt idx="833">
                  <c:v>4.179804485</c:v>
                </c:pt>
                <c:pt idx="834">
                  <c:v>4.3206891580000004</c:v>
                </c:pt>
                <c:pt idx="835">
                  <c:v>4.7236981150000004</c:v>
                </c:pt>
                <c:pt idx="836">
                  <c:v>4.9259403919999993</c:v>
                </c:pt>
                <c:pt idx="837">
                  <c:v>4.8037387970000003</c:v>
                </c:pt>
                <c:pt idx="838">
                  <c:v>4.9318943320000006</c:v>
                </c:pt>
                <c:pt idx="839">
                  <c:v>5.3170537150000001</c:v>
                </c:pt>
                <c:pt idx="840">
                  <c:v>5.6358472479999993</c:v>
                </c:pt>
                <c:pt idx="841">
                  <c:v>5.7177089859999999</c:v>
                </c:pt>
                <c:pt idx="842">
                  <c:v>6.0157179720000009</c:v>
                </c:pt>
                <c:pt idx="843">
                  <c:v>6.6396164649999996</c:v>
                </c:pt>
                <c:pt idx="844">
                  <c:v>7.4582747170000001</c:v>
                </c:pt>
                <c:pt idx="845">
                  <c:v>7.9965420850000006</c:v>
                </c:pt>
                <c:pt idx="846">
                  <c:v>8.0612051270000009</c:v>
                </c:pt>
                <c:pt idx="847">
                  <c:v>7.7137170159999995</c:v>
                </c:pt>
                <c:pt idx="848">
                  <c:v>7.1330649649999991</c:v>
                </c:pt>
                <c:pt idx="849">
                  <c:v>6.7150211270000009</c:v>
                </c:pt>
                <c:pt idx="850">
                  <c:v>6.5884770079999999</c:v>
                </c:pt>
                <c:pt idx="851">
                  <c:v>6.7450009470000003</c:v>
                </c:pt>
                <c:pt idx="852">
                  <c:v>6.9693506009999995</c:v>
                </c:pt>
                <c:pt idx="853">
                  <c:v>6.9945809580000002</c:v>
                </c:pt>
                <c:pt idx="854">
                  <c:v>6.698843772</c:v>
                </c:pt>
                <c:pt idx="855">
                  <c:v>6.5240804039999993</c:v>
                </c:pt>
                <c:pt idx="856">
                  <c:v>6.8230525160000006</c:v>
                </c:pt>
                <c:pt idx="857">
                  <c:v>7.2603781359999999</c:v>
                </c:pt>
                <c:pt idx="858">
                  <c:v>7.4299280860000003</c:v>
                </c:pt>
                <c:pt idx="859">
                  <c:v>7.3141305640000001</c:v>
                </c:pt>
                <c:pt idx="860">
                  <c:v>7.0863342180000002</c:v>
                </c:pt>
                <c:pt idx="861">
                  <c:v>7.1546325509999997</c:v>
                </c:pt>
                <c:pt idx="862">
                  <c:v>7.4593814930000004</c:v>
                </c:pt>
                <c:pt idx="863">
                  <c:v>7.779295844</c:v>
                </c:pt>
                <c:pt idx="864">
                  <c:v>7.8884214090000011</c:v>
                </c:pt>
                <c:pt idx="865">
                  <c:v>7.861050013999999</c:v>
                </c:pt>
                <c:pt idx="866">
                  <c:v>7.8262128649999996</c:v>
                </c:pt>
                <c:pt idx="867">
                  <c:v>7.8103911799999999</c:v>
                </c:pt>
                <c:pt idx="868">
                  <c:v>7.835180212</c:v>
                </c:pt>
                <c:pt idx="869">
                  <c:v>7.9851740389999994</c:v>
                </c:pt>
                <c:pt idx="870">
                  <c:v>8.2856891330000018</c:v>
                </c:pt>
                <c:pt idx="871">
                  <c:v>8.6909414829999996</c:v>
                </c:pt>
                <c:pt idx="872">
                  <c:v>8.9876744730000002</c:v>
                </c:pt>
                <c:pt idx="873">
                  <c:v>9.0737509890000005</c:v>
                </c:pt>
                <c:pt idx="874">
                  <c:v>8.9090780729999999</c:v>
                </c:pt>
                <c:pt idx="875">
                  <c:v>8.405042829000001</c:v>
                </c:pt>
                <c:pt idx="876">
                  <c:v>7.7963600450000001</c:v>
                </c:pt>
                <c:pt idx="877">
                  <c:v>7.5081980210000001</c:v>
                </c:pt>
                <c:pt idx="878">
                  <c:v>7.3255822420000003</c:v>
                </c:pt>
                <c:pt idx="879">
                  <c:v>7.0435269890000001</c:v>
                </c:pt>
                <c:pt idx="880">
                  <c:v>6.848425357</c:v>
                </c:pt>
                <c:pt idx="881">
                  <c:v>6.7889669960000001</c:v>
                </c:pt>
                <c:pt idx="882">
                  <c:v>6.6474345580000005</c:v>
                </c:pt>
                <c:pt idx="883">
                  <c:v>6.2413867519999995</c:v>
                </c:pt>
                <c:pt idx="884">
                  <c:v>5.7031577730000009</c:v>
                </c:pt>
                <c:pt idx="885">
                  <c:v>5.1968093699999995</c:v>
                </c:pt>
                <c:pt idx="886">
                  <c:v>4.874040366</c:v>
                </c:pt>
                <c:pt idx="887">
                  <c:v>4.8287317950000004</c:v>
                </c:pt>
                <c:pt idx="888">
                  <c:v>4.89656307</c:v>
                </c:pt>
                <c:pt idx="889">
                  <c:v>4.8100140769999999</c:v>
                </c:pt>
                <c:pt idx="890">
                  <c:v>4.6326058310000002</c:v>
                </c:pt>
                <c:pt idx="891">
                  <c:v>4.8070534570000003</c:v>
                </c:pt>
                <c:pt idx="892">
                  <c:v>5.3068851520000004</c:v>
                </c:pt>
                <c:pt idx="893">
                  <c:v>5.6550246120000001</c:v>
                </c:pt>
                <c:pt idx="894">
                  <c:v>5.653799995</c:v>
                </c:pt>
                <c:pt idx="895">
                  <c:v>5.29245433</c:v>
                </c:pt>
                <c:pt idx="896">
                  <c:v>4.9269673529999993</c:v>
                </c:pt>
                <c:pt idx="897">
                  <c:v>4.9085958609999993</c:v>
                </c:pt>
                <c:pt idx="898">
                  <c:v>5.1202007600000004</c:v>
                </c:pt>
                <c:pt idx="899">
                  <c:v>5.2958788349999999</c:v>
                </c:pt>
                <c:pt idx="900">
                  <c:v>5.1987291080000002</c:v>
                </c:pt>
                <c:pt idx="901">
                  <c:v>5.160667052</c:v>
                </c:pt>
                <c:pt idx="902">
                  <c:v>5.510044229</c:v>
                </c:pt>
                <c:pt idx="903">
                  <c:v>5.8111428299999996</c:v>
                </c:pt>
                <c:pt idx="904">
                  <c:v>5.2294579600000004</c:v>
                </c:pt>
                <c:pt idx="905">
                  <c:v>4.2107479359999997</c:v>
                </c:pt>
                <c:pt idx="906">
                  <c:v>3.5782402089999996</c:v>
                </c:pt>
                <c:pt idx="907">
                  <c:v>3.8781177389999999</c:v>
                </c:pt>
                <c:pt idx="908">
                  <c:v>4.4021736520000001</c:v>
                </c:pt>
                <c:pt idx="909">
                  <c:v>4.7293309839999988</c:v>
                </c:pt>
                <c:pt idx="910">
                  <c:v>4.8628485829999999</c:v>
                </c:pt>
                <c:pt idx="911">
                  <c:v>5.0717380969999999</c:v>
                </c:pt>
                <c:pt idx="912">
                  <c:v>5.185606172</c:v>
                </c:pt>
                <c:pt idx="913">
                  <c:v>5.124829267</c:v>
                </c:pt>
                <c:pt idx="914">
                  <c:v>4.898259607</c:v>
                </c:pt>
                <c:pt idx="915">
                  <c:v>4.6301422629999998</c:v>
                </c:pt>
                <c:pt idx="916">
                  <c:v>4.4179461989999993</c:v>
                </c:pt>
                <c:pt idx="917">
                  <c:v>4.1692436229999998</c:v>
                </c:pt>
                <c:pt idx="918">
                  <c:v>3.8663844049999994</c:v>
                </c:pt>
                <c:pt idx="919">
                  <c:v>3.5637055540000002</c:v>
                </c:pt>
                <c:pt idx="920">
                  <c:v>3.4255123940000001</c:v>
                </c:pt>
                <c:pt idx="921">
                  <c:v>3.4651840430000003</c:v>
                </c:pt>
                <c:pt idx="922">
                  <c:v>3.6085870279999996</c:v>
                </c:pt>
                <c:pt idx="923">
                  <c:v>3.6761533920000002</c:v>
                </c:pt>
                <c:pt idx="924">
                  <c:v>3.6655926679999999</c:v>
                </c:pt>
                <c:pt idx="925">
                  <c:v>3.6247326599999998</c:v>
                </c:pt>
                <c:pt idx="926">
                  <c:v>3.5750380899999996</c:v>
                </c:pt>
                <c:pt idx="927">
                  <c:v>3.4952917100000005</c:v>
                </c:pt>
                <c:pt idx="928">
                  <c:v>3.3730696669999993</c:v>
                </c:pt>
                <c:pt idx="929">
                  <c:v>3.269619042</c:v>
                </c:pt>
                <c:pt idx="930">
                  <c:v>3.1892191149999993</c:v>
                </c:pt>
                <c:pt idx="931">
                  <c:v>2.8899975210000006</c:v>
                </c:pt>
                <c:pt idx="932">
                  <c:v>2.3573814990000015</c:v>
                </c:pt>
                <c:pt idx="933">
                  <c:v>1.8946555979999999</c:v>
                </c:pt>
                <c:pt idx="934">
                  <c:v>1.6277916820000007</c:v>
                </c:pt>
                <c:pt idx="935">
                  <c:v>1.5691852109999997</c:v>
                </c:pt>
                <c:pt idx="936">
                  <c:v>1.6799644829999991</c:v>
                </c:pt>
                <c:pt idx="937">
                  <c:v>1.9110231800000008</c:v>
                </c:pt>
                <c:pt idx="938">
                  <c:v>2.2077185629999994</c:v>
                </c:pt>
                <c:pt idx="939">
                  <c:v>2.4932621960000008</c:v>
                </c:pt>
                <c:pt idx="940">
                  <c:v>2.678873651</c:v>
                </c:pt>
                <c:pt idx="941">
                  <c:v>2.7369622640000006</c:v>
                </c:pt>
                <c:pt idx="942">
                  <c:v>2.9360581300000002</c:v>
                </c:pt>
                <c:pt idx="943">
                  <c:v>3.4481350389999994</c:v>
                </c:pt>
                <c:pt idx="944">
                  <c:v>4.2647236689999994</c:v>
                </c:pt>
                <c:pt idx="945">
                  <c:v>4.8626799789999993</c:v>
                </c:pt>
                <c:pt idx="946">
                  <c:v>4.7246046079999999</c:v>
                </c:pt>
                <c:pt idx="947">
                  <c:v>4.0046355780000003</c:v>
                </c:pt>
                <c:pt idx="948">
                  <c:v>3.4732729390000001</c:v>
                </c:pt>
                <c:pt idx="949">
                  <c:v>3.6646423280000002</c:v>
                </c:pt>
                <c:pt idx="950">
                  <c:v>4.3578300170000004</c:v>
                </c:pt>
                <c:pt idx="951">
                  <c:v>4.7128383129999998</c:v>
                </c:pt>
                <c:pt idx="952">
                  <c:v>4.647214773</c:v>
                </c:pt>
                <c:pt idx="953">
                  <c:v>4.9418207790000004</c:v>
                </c:pt>
                <c:pt idx="954">
                  <c:v>5.7924825460000005</c:v>
                </c:pt>
                <c:pt idx="955">
                  <c:v>6.9157294690000004</c:v>
                </c:pt>
                <c:pt idx="956">
                  <c:v>7.5636701850000003</c:v>
                </c:pt>
                <c:pt idx="957">
                  <c:v>7.5349542280000001</c:v>
                </c:pt>
                <c:pt idx="958">
                  <c:v>7.2928701330000001</c:v>
                </c:pt>
                <c:pt idx="959">
                  <c:v>7.3364263970000003</c:v>
                </c:pt>
                <c:pt idx="960">
                  <c:v>7.7247729679999999</c:v>
                </c:pt>
                <c:pt idx="961">
                  <c:v>8.192002768</c:v>
                </c:pt>
                <c:pt idx="962">
                  <c:v>8.4495999439999991</c:v>
                </c:pt>
                <c:pt idx="963">
                  <c:v>8.4322839819999995</c:v>
                </c:pt>
                <c:pt idx="964">
                  <c:v>8.4219495320000011</c:v>
                </c:pt>
                <c:pt idx="965">
                  <c:v>8.5671266740000007</c:v>
                </c:pt>
                <c:pt idx="966">
                  <c:v>8.569648033</c:v>
                </c:pt>
                <c:pt idx="967">
                  <c:v>8.3028024239999993</c:v>
                </c:pt>
                <c:pt idx="968">
                  <c:v>7.9471373810000001</c:v>
                </c:pt>
                <c:pt idx="969">
                  <c:v>7.6442938320000007</c:v>
                </c:pt>
                <c:pt idx="970">
                  <c:v>7.408444598</c:v>
                </c:pt>
                <c:pt idx="971">
                  <c:v>7.2441024499999997</c:v>
                </c:pt>
                <c:pt idx="972">
                  <c:v>7.1603924350000003</c:v>
                </c:pt>
                <c:pt idx="973">
                  <c:v>7.1664395889999994</c:v>
                </c:pt>
                <c:pt idx="974">
                  <c:v>7.2478499520000002</c:v>
                </c:pt>
                <c:pt idx="975">
                  <c:v>7.2961535269999995</c:v>
                </c:pt>
                <c:pt idx="976">
                  <c:v>7.2371933660000005</c:v>
                </c:pt>
                <c:pt idx="977">
                  <c:v>7.2109848579999998</c:v>
                </c:pt>
                <c:pt idx="978">
                  <c:v>7.2953381349999997</c:v>
                </c:pt>
                <c:pt idx="979">
                  <c:v>7.3957617150000008</c:v>
                </c:pt>
                <c:pt idx="980">
                  <c:v>7.550108507</c:v>
                </c:pt>
                <c:pt idx="981">
                  <c:v>7.7651241729999994</c:v>
                </c:pt>
                <c:pt idx="982">
                  <c:v>7.984245552</c:v>
                </c:pt>
                <c:pt idx="983">
                  <c:v>8.1030944419999997</c:v>
                </c:pt>
                <c:pt idx="984">
                  <c:v>8.0041317280000008</c:v>
                </c:pt>
                <c:pt idx="985">
                  <c:v>7.6635813710000003</c:v>
                </c:pt>
                <c:pt idx="986">
                  <c:v>7.613148206</c:v>
                </c:pt>
                <c:pt idx="987">
                  <c:v>7.9039398589999994</c:v>
                </c:pt>
                <c:pt idx="988">
                  <c:v>7.9872722439999997</c:v>
                </c:pt>
                <c:pt idx="989">
                  <c:v>7.9390374450000003</c:v>
                </c:pt>
                <c:pt idx="990">
                  <c:v>7.9941198040000003</c:v>
                </c:pt>
                <c:pt idx="991">
                  <c:v>8.3115282599999993</c:v>
                </c:pt>
                <c:pt idx="992">
                  <c:v>8.7804092709999999</c:v>
                </c:pt>
                <c:pt idx="993">
                  <c:v>8.9421005060000009</c:v>
                </c:pt>
                <c:pt idx="994">
                  <c:v>8.6889396950000002</c:v>
                </c:pt>
                <c:pt idx="995">
                  <c:v>8.5497903090000005</c:v>
                </c:pt>
                <c:pt idx="996">
                  <c:v>9.2787740789999997</c:v>
                </c:pt>
                <c:pt idx="997">
                  <c:v>10.042389589999999</c:v>
                </c:pt>
                <c:pt idx="998">
                  <c:v>9.4685900230000009</c:v>
                </c:pt>
                <c:pt idx="999">
                  <c:v>8.1738551610000005</c:v>
                </c:pt>
                <c:pt idx="1000">
                  <c:v>7.7128574410000006</c:v>
                </c:pt>
                <c:pt idx="1001">
                  <c:v>8.2072709919999998</c:v>
                </c:pt>
                <c:pt idx="1002">
                  <c:v>9.0939638990000002</c:v>
                </c:pt>
                <c:pt idx="1003">
                  <c:v>9.4009956470000002</c:v>
                </c:pt>
                <c:pt idx="1004">
                  <c:v>9.5230263810000011</c:v>
                </c:pt>
                <c:pt idx="1005">
                  <c:v>9.6197957069999998</c:v>
                </c:pt>
                <c:pt idx="1006">
                  <c:v>9.2163670710000005</c:v>
                </c:pt>
                <c:pt idx="1007">
                  <c:v>9.0212999549999999</c:v>
                </c:pt>
                <c:pt idx="1008">
                  <c:v>9.3423400530000009</c:v>
                </c:pt>
                <c:pt idx="1009">
                  <c:v>9.5794102910000003</c:v>
                </c:pt>
                <c:pt idx="1010">
                  <c:v>9.5727115149999999</c:v>
                </c:pt>
                <c:pt idx="1011">
                  <c:v>9.434916437</c:v>
                </c:pt>
                <c:pt idx="1012">
                  <c:v>9.4045019550000006</c:v>
                </c:pt>
                <c:pt idx="1013">
                  <c:v>9.5981295830000004</c:v>
                </c:pt>
                <c:pt idx="1014">
                  <c:v>9.5763180890000008</c:v>
                </c:pt>
                <c:pt idx="1015">
                  <c:v>9.0983361909999996</c:v>
                </c:pt>
                <c:pt idx="1016">
                  <c:v>8.670796940999999</c:v>
                </c:pt>
                <c:pt idx="1017">
                  <c:v>8.6118310649999987</c:v>
                </c:pt>
                <c:pt idx="1018">
                  <c:v>8.9339741440000005</c:v>
                </c:pt>
                <c:pt idx="1019">
                  <c:v>8.9879254199999998</c:v>
                </c:pt>
                <c:pt idx="1020">
                  <c:v>8.6941017519999999</c:v>
                </c:pt>
                <c:pt idx="1021">
                  <c:v>8.5357958529999998</c:v>
                </c:pt>
                <c:pt idx="1022">
                  <c:v>8.918591954</c:v>
                </c:pt>
                <c:pt idx="1023">
                  <c:v>9.544209532</c:v>
                </c:pt>
                <c:pt idx="1024">
                  <c:v>9.9732986889999999</c:v>
                </c:pt>
                <c:pt idx="1025">
                  <c:v>9.9470783649999994</c:v>
                </c:pt>
                <c:pt idx="1026">
                  <c:v>9.4567505139999994</c:v>
                </c:pt>
                <c:pt idx="1027">
                  <c:v>8.739137423999999</c:v>
                </c:pt>
                <c:pt idx="1028">
                  <c:v>8.0423037629999996</c:v>
                </c:pt>
                <c:pt idx="1029">
                  <c:v>7.4546450380000007</c:v>
                </c:pt>
                <c:pt idx="1030">
                  <c:v>7.0187077049999997</c:v>
                </c:pt>
                <c:pt idx="1031">
                  <c:v>6.7533111659999996</c:v>
                </c:pt>
                <c:pt idx="1032">
                  <c:v>6.6711443670000001</c:v>
                </c:pt>
                <c:pt idx="1033">
                  <c:v>6.784101551</c:v>
                </c:pt>
                <c:pt idx="1034">
                  <c:v>7.0516925610000003</c:v>
                </c:pt>
                <c:pt idx="1035">
                  <c:v>7.2438256709999997</c:v>
                </c:pt>
                <c:pt idx="1036">
                  <c:v>7.1547886050000002</c:v>
                </c:pt>
                <c:pt idx="1037">
                  <c:v>6.6842266319999997</c:v>
                </c:pt>
                <c:pt idx="1038">
                  <c:v>6.076650001</c:v>
                </c:pt>
                <c:pt idx="1039">
                  <c:v>5.6327028480000001</c:v>
                </c:pt>
                <c:pt idx="1040">
                  <c:v>5.5326999169999995</c:v>
                </c:pt>
                <c:pt idx="1041">
                  <c:v>5.8382276530000006</c:v>
                </c:pt>
                <c:pt idx="1042">
                  <c:v>6.2562887079999996</c:v>
                </c:pt>
                <c:pt idx="1043">
                  <c:v>6.4052397880000003</c:v>
                </c:pt>
                <c:pt idx="1044">
                  <c:v>6.008188767</c:v>
                </c:pt>
                <c:pt idx="1045">
                  <c:v>5.2574632770000003</c:v>
                </c:pt>
                <c:pt idx="1046">
                  <c:v>4.5989812560000001</c:v>
                </c:pt>
                <c:pt idx="1047">
                  <c:v>4.273664353</c:v>
                </c:pt>
                <c:pt idx="1048">
                  <c:v>4.2819054990000005</c:v>
                </c:pt>
                <c:pt idx="1049">
                  <c:v>4.5769707119999996</c:v>
                </c:pt>
                <c:pt idx="1050">
                  <c:v>5.0638875830000005</c:v>
                </c:pt>
                <c:pt idx="1051">
                  <c:v>5.480475094</c:v>
                </c:pt>
                <c:pt idx="1052">
                  <c:v>5.6847236619999997</c:v>
                </c:pt>
                <c:pt idx="1053">
                  <c:v>5.8041712140000001</c:v>
                </c:pt>
                <c:pt idx="1054">
                  <c:v>5.9400281129999994</c:v>
                </c:pt>
                <c:pt idx="1055">
                  <c:v>6.0952030910000001</c:v>
                </c:pt>
                <c:pt idx="1056">
                  <c:v>6.2518867240000002</c:v>
                </c:pt>
                <c:pt idx="1057">
                  <c:v>6.3916515819999997</c:v>
                </c:pt>
                <c:pt idx="1058">
                  <c:v>6.5069222990000002</c:v>
                </c:pt>
                <c:pt idx="1059">
                  <c:v>6.6079966839999997</c:v>
                </c:pt>
                <c:pt idx="1060">
                  <c:v>6.7095536869999997</c:v>
                </c:pt>
                <c:pt idx="1061">
                  <c:v>6.8277917920000002</c:v>
                </c:pt>
                <c:pt idx="1062">
                  <c:v>6.979289369</c:v>
                </c:pt>
                <c:pt idx="1063">
                  <c:v>7.1383978810000004</c:v>
                </c:pt>
                <c:pt idx="1064">
                  <c:v>7.1593833520000008</c:v>
                </c:pt>
                <c:pt idx="1065">
                  <c:v>7.0495735870000003</c:v>
                </c:pt>
                <c:pt idx="1066">
                  <c:v>6.8651185649999995</c:v>
                </c:pt>
                <c:pt idx="1067">
                  <c:v>6.7195691069999999</c:v>
                </c:pt>
                <c:pt idx="1068">
                  <c:v>6.8646785660000003</c:v>
                </c:pt>
                <c:pt idx="1069">
                  <c:v>7.1997218600000004</c:v>
                </c:pt>
                <c:pt idx="1070">
                  <c:v>7.411266543</c:v>
                </c:pt>
                <c:pt idx="1071">
                  <c:v>7.348042865</c:v>
                </c:pt>
                <c:pt idx="1072">
                  <c:v>6.9552613999999995</c:v>
                </c:pt>
                <c:pt idx="1073">
                  <c:v>6.6614645190000008</c:v>
                </c:pt>
                <c:pt idx="1074">
                  <c:v>6.974104004</c:v>
                </c:pt>
                <c:pt idx="1075">
                  <c:v>7.2881619499999992</c:v>
                </c:pt>
                <c:pt idx="1076">
                  <c:v>7.1155366059999992</c:v>
                </c:pt>
                <c:pt idx="1077">
                  <c:v>6.8815941459999994</c:v>
                </c:pt>
                <c:pt idx="1078">
                  <c:v>6.7435772930000004</c:v>
                </c:pt>
                <c:pt idx="1079">
                  <c:v>6.7372654599999997</c:v>
                </c:pt>
                <c:pt idx="1080">
                  <c:v>6.77660441</c:v>
                </c:pt>
                <c:pt idx="1081">
                  <c:v>6.7816677810000003</c:v>
                </c:pt>
                <c:pt idx="1082">
                  <c:v>6.7880411519999999</c:v>
                </c:pt>
                <c:pt idx="1083">
                  <c:v>6.7309176060000002</c:v>
                </c:pt>
                <c:pt idx="1084">
                  <c:v>6.6148840800000004</c:v>
                </c:pt>
                <c:pt idx="1085">
                  <c:v>6.4723487559999997</c:v>
                </c:pt>
                <c:pt idx="1086">
                  <c:v>6.3454978309999994</c:v>
                </c:pt>
                <c:pt idx="1087">
                  <c:v>6.3156295599999996</c:v>
                </c:pt>
                <c:pt idx="1088">
                  <c:v>6.43345989</c:v>
                </c:pt>
                <c:pt idx="1089">
                  <c:v>6.5882635070000006</c:v>
                </c:pt>
                <c:pt idx="1090">
                  <c:v>6.6553509349999995</c:v>
                </c:pt>
                <c:pt idx="1091">
                  <c:v>6.6156173430000003</c:v>
                </c:pt>
                <c:pt idx="1092">
                  <c:v>6.4763540470000001</c:v>
                </c:pt>
                <c:pt idx="1093">
                  <c:v>6.2365547750000001</c:v>
                </c:pt>
                <c:pt idx="1094">
                  <c:v>5.8895442110000005</c:v>
                </c:pt>
                <c:pt idx="1095">
                  <c:v>5.608391889</c:v>
                </c:pt>
                <c:pt idx="1096">
                  <c:v>5.7589546309999999</c:v>
                </c:pt>
                <c:pt idx="1097">
                  <c:v>6.1017260830000009</c:v>
                </c:pt>
                <c:pt idx="1098">
                  <c:v>6.0525669939999993</c:v>
                </c:pt>
                <c:pt idx="1099">
                  <c:v>5.6911033260000004</c:v>
                </c:pt>
                <c:pt idx="1100">
                  <c:v>5.353951372</c:v>
                </c:pt>
                <c:pt idx="1101">
                  <c:v>5.4510289039999993</c:v>
                </c:pt>
                <c:pt idx="1102">
                  <c:v>5.7219340039999995</c:v>
                </c:pt>
                <c:pt idx="1103">
                  <c:v>5.9865148990000003</c:v>
                </c:pt>
                <c:pt idx="1104">
                  <c:v>6.4876337110000009</c:v>
                </c:pt>
                <c:pt idx="1105">
                  <c:v>7.1777768960000001</c:v>
                </c:pt>
                <c:pt idx="1106">
                  <c:v>7.8524205140000003</c:v>
                </c:pt>
                <c:pt idx="1107">
                  <c:v>8.2369463830000011</c:v>
                </c:pt>
                <c:pt idx="1108">
                  <c:v>8.1577388099999997</c:v>
                </c:pt>
                <c:pt idx="1109">
                  <c:v>7.8972894720000006</c:v>
                </c:pt>
                <c:pt idx="1110">
                  <c:v>7.8576477139999996</c:v>
                </c:pt>
                <c:pt idx="1111">
                  <c:v>8.2444150650000001</c:v>
                </c:pt>
                <c:pt idx="1112">
                  <c:v>8.4759250030000004</c:v>
                </c:pt>
                <c:pt idx="1113">
                  <c:v>8.2611216780000003</c:v>
                </c:pt>
                <c:pt idx="1114">
                  <c:v>8.0950782759999989</c:v>
                </c:pt>
                <c:pt idx="1115">
                  <c:v>8.4459799390000008</c:v>
                </c:pt>
                <c:pt idx="1116">
                  <c:v>8.9827615620000003</c:v>
                </c:pt>
                <c:pt idx="1117">
                  <c:v>9.2225282499999999</c:v>
                </c:pt>
                <c:pt idx="1118">
                  <c:v>8.9178200010000008</c:v>
                </c:pt>
                <c:pt idx="1119">
                  <c:v>8.6133936690000006</c:v>
                </c:pt>
                <c:pt idx="1120">
                  <c:v>8.8105798800000006</c:v>
                </c:pt>
                <c:pt idx="1121">
                  <c:v>9.0019957739999992</c:v>
                </c:pt>
                <c:pt idx="1122">
                  <c:v>8.5833555849999996</c:v>
                </c:pt>
                <c:pt idx="1123">
                  <c:v>8.2385246589999994</c:v>
                </c:pt>
                <c:pt idx="1124">
                  <c:v>8.631895514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0-484F-B7CE-5B3E2C57E3D2}"/>
            </c:ext>
          </c:extLst>
        </c:ser>
        <c:ser>
          <c:idx val="1"/>
          <c:order val="1"/>
          <c:tx>
            <c:strRef>
              <c:f>'ELMAN-FFBP'!$B$1</c:f>
              <c:strCache>
                <c:ptCount val="1"/>
                <c:pt idx="0">
                  <c:v>EEMD-ELMAN</c:v>
                </c:pt>
              </c:strCache>
            </c:strRef>
          </c:tx>
          <c:spPr>
            <a:ln w="63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'ELMAN-FFBP'!$B$2:$B$1126</c:f>
              <c:numCache>
                <c:formatCode>General</c:formatCode>
                <c:ptCount val="1125"/>
                <c:pt idx="0">
                  <c:v>8.5978999999999992</c:v>
                </c:pt>
                <c:pt idx="1">
                  <c:v>8.2755700000000001</c:v>
                </c:pt>
                <c:pt idx="2">
                  <c:v>8.37181</c:v>
                </c:pt>
                <c:pt idx="3">
                  <c:v>8.3806499999999993</c:v>
                </c:pt>
                <c:pt idx="4">
                  <c:v>8.30776</c:v>
                </c:pt>
                <c:pt idx="5">
                  <c:v>8.2363269999999993</c:v>
                </c:pt>
                <c:pt idx="6">
                  <c:v>7.9981400000000002</c:v>
                </c:pt>
                <c:pt idx="7">
                  <c:v>8.1338200000000001</c:v>
                </c:pt>
                <c:pt idx="8">
                  <c:v>8.4201759999999997</c:v>
                </c:pt>
                <c:pt idx="9">
                  <c:v>8.6044</c:v>
                </c:pt>
                <c:pt idx="10">
                  <c:v>8.53505</c:v>
                </c:pt>
                <c:pt idx="11">
                  <c:v>8.175991999999999</c:v>
                </c:pt>
                <c:pt idx="12">
                  <c:v>7.5602040000000006</c:v>
                </c:pt>
                <c:pt idx="13">
                  <c:v>7.0700599999999998</c:v>
                </c:pt>
                <c:pt idx="14">
                  <c:v>6.6078270000000003</c:v>
                </c:pt>
                <c:pt idx="15">
                  <c:v>6.3801755</c:v>
                </c:pt>
                <c:pt idx="16">
                  <c:v>5.8107030000000002</c:v>
                </c:pt>
                <c:pt idx="17">
                  <c:v>5.244548</c:v>
                </c:pt>
                <c:pt idx="18">
                  <c:v>4.5820419999999995</c:v>
                </c:pt>
                <c:pt idx="19">
                  <c:v>3.7801989999999996</c:v>
                </c:pt>
                <c:pt idx="20">
                  <c:v>3.5123829999999989</c:v>
                </c:pt>
                <c:pt idx="21">
                  <c:v>4.3432199000000002</c:v>
                </c:pt>
                <c:pt idx="22">
                  <c:v>5.1184696000000001</c:v>
                </c:pt>
                <c:pt idx="23">
                  <c:v>5.2841490000000002</c:v>
                </c:pt>
                <c:pt idx="24">
                  <c:v>4.7249300000000005</c:v>
                </c:pt>
                <c:pt idx="25">
                  <c:v>4.7395740000000002</c:v>
                </c:pt>
                <c:pt idx="26">
                  <c:v>5.054303</c:v>
                </c:pt>
                <c:pt idx="27">
                  <c:v>5.1859649999999995</c:v>
                </c:pt>
                <c:pt idx="28">
                  <c:v>5.5627930000000001</c:v>
                </c:pt>
                <c:pt idx="29">
                  <c:v>5.6917270000000002</c:v>
                </c:pt>
                <c:pt idx="30">
                  <c:v>5.5079209999999996</c:v>
                </c:pt>
                <c:pt idx="31">
                  <c:v>5.2371099999999995</c:v>
                </c:pt>
                <c:pt idx="32">
                  <c:v>5.7019719999999996</c:v>
                </c:pt>
                <c:pt idx="33">
                  <c:v>5.8710699999999996</c:v>
                </c:pt>
                <c:pt idx="34">
                  <c:v>5.8702060000000005</c:v>
                </c:pt>
                <c:pt idx="35">
                  <c:v>5.2328659999999996</c:v>
                </c:pt>
                <c:pt idx="36">
                  <c:v>5.0078800000000001</c:v>
                </c:pt>
                <c:pt idx="37">
                  <c:v>5.0297590000000003</c:v>
                </c:pt>
                <c:pt idx="38">
                  <c:v>5.2700230000000001</c:v>
                </c:pt>
                <c:pt idx="39">
                  <c:v>5.3010599999999997</c:v>
                </c:pt>
                <c:pt idx="40">
                  <c:v>5.3661799999999999</c:v>
                </c:pt>
                <c:pt idx="41">
                  <c:v>5.3568800000000003</c:v>
                </c:pt>
                <c:pt idx="42">
                  <c:v>5.2081889999999991</c:v>
                </c:pt>
                <c:pt idx="43">
                  <c:v>5.0779770000000006</c:v>
                </c:pt>
                <c:pt idx="44">
                  <c:v>5.2630399999999993</c:v>
                </c:pt>
                <c:pt idx="45">
                  <c:v>5.5338499999999993</c:v>
                </c:pt>
                <c:pt idx="46">
                  <c:v>5.904344</c:v>
                </c:pt>
                <c:pt idx="47">
                  <c:v>6.2341949999999997</c:v>
                </c:pt>
                <c:pt idx="48">
                  <c:v>6.2087239999999992</c:v>
                </c:pt>
                <c:pt idx="49">
                  <c:v>5.9374760000000002</c:v>
                </c:pt>
                <c:pt idx="50">
                  <c:v>5.3744169999999993</c:v>
                </c:pt>
                <c:pt idx="51">
                  <c:v>5.3459209999999997</c:v>
                </c:pt>
                <c:pt idx="52">
                  <c:v>5.5877339999999993</c:v>
                </c:pt>
                <c:pt idx="53">
                  <c:v>5.6851499999999993</c:v>
                </c:pt>
                <c:pt idx="54">
                  <c:v>5.3953869999999995</c:v>
                </c:pt>
                <c:pt idx="55">
                  <c:v>5.1617199999999999</c:v>
                </c:pt>
                <c:pt idx="56">
                  <c:v>4.8854940999999998</c:v>
                </c:pt>
                <c:pt idx="57">
                  <c:v>4.9741229999999996</c:v>
                </c:pt>
                <c:pt idx="58">
                  <c:v>5.3361300000000007</c:v>
                </c:pt>
                <c:pt idx="59">
                  <c:v>4.9709299999999992</c:v>
                </c:pt>
                <c:pt idx="60">
                  <c:v>4.2587570000000001</c:v>
                </c:pt>
                <c:pt idx="61">
                  <c:v>4.4722479999999996</c:v>
                </c:pt>
                <c:pt idx="62">
                  <c:v>4.642733999999999</c:v>
                </c:pt>
                <c:pt idx="63">
                  <c:v>4.2508186399999994</c:v>
                </c:pt>
                <c:pt idx="64">
                  <c:v>3.9583509999999995</c:v>
                </c:pt>
                <c:pt idx="65">
                  <c:v>3.7822879999999994</c:v>
                </c:pt>
                <c:pt idx="66">
                  <c:v>3.8987329999999996</c:v>
                </c:pt>
                <c:pt idx="67">
                  <c:v>4.388687</c:v>
                </c:pt>
                <c:pt idx="68">
                  <c:v>4.5958100000000002</c:v>
                </c:pt>
                <c:pt idx="69">
                  <c:v>4.5516300000000003</c:v>
                </c:pt>
                <c:pt idx="70">
                  <c:v>4.1986379999999999</c:v>
                </c:pt>
                <c:pt idx="71">
                  <c:v>3.8357739999999998</c:v>
                </c:pt>
                <c:pt idx="72">
                  <c:v>3.6412719999999998</c:v>
                </c:pt>
                <c:pt idx="73">
                  <c:v>3.6789869999999998</c:v>
                </c:pt>
                <c:pt idx="74">
                  <c:v>3.7421109999999995</c:v>
                </c:pt>
                <c:pt idx="75">
                  <c:v>3.8732669999999993</c:v>
                </c:pt>
                <c:pt idx="76">
                  <c:v>3.9739899999999997</c:v>
                </c:pt>
                <c:pt idx="77">
                  <c:v>3.9046209999999997</c:v>
                </c:pt>
                <c:pt idx="78">
                  <c:v>3.724024</c:v>
                </c:pt>
                <c:pt idx="79">
                  <c:v>3.5453909999999995</c:v>
                </c:pt>
                <c:pt idx="80">
                  <c:v>3.3895029999999995</c:v>
                </c:pt>
                <c:pt idx="81">
                  <c:v>3.4106479999999992</c:v>
                </c:pt>
                <c:pt idx="82">
                  <c:v>3.610125</c:v>
                </c:pt>
                <c:pt idx="83">
                  <c:v>3.9118849999999994</c:v>
                </c:pt>
                <c:pt idx="84">
                  <c:v>4.0782399999999992</c:v>
                </c:pt>
                <c:pt idx="85">
                  <c:v>4.1413699999999993</c:v>
                </c:pt>
                <c:pt idx="86">
                  <c:v>4.1691029999999998</c:v>
                </c:pt>
                <c:pt idx="87">
                  <c:v>4.3189950000000001</c:v>
                </c:pt>
                <c:pt idx="88">
                  <c:v>4.5758760000000001</c:v>
                </c:pt>
                <c:pt idx="89">
                  <c:v>4.6057191</c:v>
                </c:pt>
                <c:pt idx="90">
                  <c:v>4.5175640000000001</c:v>
                </c:pt>
                <c:pt idx="91">
                  <c:v>4.1680209999999995</c:v>
                </c:pt>
                <c:pt idx="92">
                  <c:v>4.289396</c:v>
                </c:pt>
                <c:pt idx="93">
                  <c:v>4.7849370000000002</c:v>
                </c:pt>
                <c:pt idx="94">
                  <c:v>5.7830199999999996</c:v>
                </c:pt>
                <c:pt idx="95">
                  <c:v>6.4756067999999996</c:v>
                </c:pt>
                <c:pt idx="96">
                  <c:v>6.9452254</c:v>
                </c:pt>
                <c:pt idx="97">
                  <c:v>7.0479643099999993</c:v>
                </c:pt>
                <c:pt idx="98">
                  <c:v>7.2105046000000002</c:v>
                </c:pt>
                <c:pt idx="99">
                  <c:v>7.4552769999999997</c:v>
                </c:pt>
                <c:pt idx="100">
                  <c:v>7.6533429999999996</c:v>
                </c:pt>
                <c:pt idx="101">
                  <c:v>7.7848119999999996</c:v>
                </c:pt>
                <c:pt idx="102">
                  <c:v>7.8672620000000002</c:v>
                </c:pt>
                <c:pt idx="103">
                  <c:v>8.23827</c:v>
                </c:pt>
                <c:pt idx="104">
                  <c:v>8.4294219999999989</c:v>
                </c:pt>
                <c:pt idx="105">
                  <c:v>8.2651609999999991</c:v>
                </c:pt>
                <c:pt idx="106">
                  <c:v>7.9604559999999998</c:v>
                </c:pt>
                <c:pt idx="107">
                  <c:v>8.0503249999999991</c:v>
                </c:pt>
                <c:pt idx="108">
                  <c:v>8.4230640000000001</c:v>
                </c:pt>
                <c:pt idx="109">
                  <c:v>8.8227201999999991</c:v>
                </c:pt>
                <c:pt idx="110">
                  <c:v>8.8389349999999993</c:v>
                </c:pt>
                <c:pt idx="111">
                  <c:v>8.8213109999999997</c:v>
                </c:pt>
                <c:pt idx="112">
                  <c:v>8.6121289000000001</c:v>
                </c:pt>
                <c:pt idx="113">
                  <c:v>8.5816330000000001</c:v>
                </c:pt>
                <c:pt idx="114">
                  <c:v>8.6007159999999985</c:v>
                </c:pt>
                <c:pt idx="115">
                  <c:v>8.6731379999999998</c:v>
                </c:pt>
                <c:pt idx="116">
                  <c:v>8.7484559999999991</c:v>
                </c:pt>
                <c:pt idx="117">
                  <c:v>8.7950699999999991</c:v>
                </c:pt>
                <c:pt idx="118">
                  <c:v>8.7342919999999999</c:v>
                </c:pt>
                <c:pt idx="119">
                  <c:v>8.6552009999999999</c:v>
                </c:pt>
                <c:pt idx="120">
                  <c:v>8.5345972999999997</c:v>
                </c:pt>
                <c:pt idx="121">
                  <c:v>8.4138020000000004</c:v>
                </c:pt>
                <c:pt idx="122">
                  <c:v>8.3494339999999987</c:v>
                </c:pt>
                <c:pt idx="123">
                  <c:v>8.3862199999999998</c:v>
                </c:pt>
                <c:pt idx="124">
                  <c:v>8.4431759999999993</c:v>
                </c:pt>
                <c:pt idx="125">
                  <c:v>8.5709939999999989</c:v>
                </c:pt>
                <c:pt idx="126">
                  <c:v>8.6846719999999991</c:v>
                </c:pt>
                <c:pt idx="127">
                  <c:v>8.5384180000000001</c:v>
                </c:pt>
                <c:pt idx="128">
                  <c:v>8.1812280000000008</c:v>
                </c:pt>
                <c:pt idx="129">
                  <c:v>7.8706110000000002</c:v>
                </c:pt>
                <c:pt idx="130">
                  <c:v>8.2621099999999998</c:v>
                </c:pt>
                <c:pt idx="131">
                  <c:v>8.4801599999999997</c:v>
                </c:pt>
                <c:pt idx="132">
                  <c:v>8.0242950000000004</c:v>
                </c:pt>
                <c:pt idx="133">
                  <c:v>8.0805509999999998</c:v>
                </c:pt>
                <c:pt idx="134">
                  <c:v>8.3623770000000004</c:v>
                </c:pt>
                <c:pt idx="135">
                  <c:v>8.1564599999999992</c:v>
                </c:pt>
                <c:pt idx="136">
                  <c:v>8.2599970000000003</c:v>
                </c:pt>
                <c:pt idx="137">
                  <c:v>8.3626569999999987</c:v>
                </c:pt>
                <c:pt idx="138">
                  <c:v>8.4752799999999997</c:v>
                </c:pt>
                <c:pt idx="139">
                  <c:v>8.7191200000000002</c:v>
                </c:pt>
                <c:pt idx="140">
                  <c:v>8.9767069999999993</c:v>
                </c:pt>
                <c:pt idx="141">
                  <c:v>9.0486639999999987</c:v>
                </c:pt>
                <c:pt idx="142">
                  <c:v>8.1979499999999987</c:v>
                </c:pt>
                <c:pt idx="143">
                  <c:v>7.6352799999999998</c:v>
                </c:pt>
                <c:pt idx="144">
                  <c:v>8.0816599999999994</c:v>
                </c:pt>
                <c:pt idx="145">
                  <c:v>8.4392199999999988</c:v>
                </c:pt>
                <c:pt idx="146">
                  <c:v>8.8723099999999988</c:v>
                </c:pt>
                <c:pt idx="147">
                  <c:v>8.6579099999999993</c:v>
                </c:pt>
                <c:pt idx="148">
                  <c:v>8.4627099999999995</c:v>
                </c:pt>
                <c:pt idx="149">
                  <c:v>8.0053359999999998</c:v>
                </c:pt>
                <c:pt idx="150">
                  <c:v>8.1380300000000005</c:v>
                </c:pt>
                <c:pt idx="151">
                  <c:v>8.0790889999999997</c:v>
                </c:pt>
                <c:pt idx="152">
                  <c:v>8.2996850000000002</c:v>
                </c:pt>
                <c:pt idx="153">
                  <c:v>8.7123679999999997</c:v>
                </c:pt>
                <c:pt idx="154">
                  <c:v>9.0700430000000001</c:v>
                </c:pt>
                <c:pt idx="155">
                  <c:v>9.2977749999999997</c:v>
                </c:pt>
                <c:pt idx="156">
                  <c:v>9.4485600000000005</c:v>
                </c:pt>
                <c:pt idx="157">
                  <c:v>9.2686999999999991</c:v>
                </c:pt>
                <c:pt idx="158">
                  <c:v>8.8364499999999992</c:v>
                </c:pt>
                <c:pt idx="159">
                  <c:v>8.4628999999999994</c:v>
                </c:pt>
                <c:pt idx="160">
                  <c:v>8.1161899999999996</c:v>
                </c:pt>
                <c:pt idx="161">
                  <c:v>8.0152400000000004</c:v>
                </c:pt>
                <c:pt idx="162">
                  <c:v>7.5673889999999995</c:v>
                </c:pt>
                <c:pt idx="163">
                  <c:v>7.5283179999999996</c:v>
                </c:pt>
                <c:pt idx="164">
                  <c:v>7.9111239999999992</c:v>
                </c:pt>
                <c:pt idx="165">
                  <c:v>8.531210999999999</c:v>
                </c:pt>
                <c:pt idx="166">
                  <c:v>8.3761829999999993</c:v>
                </c:pt>
                <c:pt idx="167">
                  <c:v>7.9933169999999993</c:v>
                </c:pt>
                <c:pt idx="168">
                  <c:v>6.7459959999999999</c:v>
                </c:pt>
                <c:pt idx="169">
                  <c:v>6.2169954999999995</c:v>
                </c:pt>
                <c:pt idx="170">
                  <c:v>6.0330180000000002</c:v>
                </c:pt>
                <c:pt idx="171">
                  <c:v>5.8123649999999998</c:v>
                </c:pt>
                <c:pt idx="172">
                  <c:v>5.855219</c:v>
                </c:pt>
                <c:pt idx="173">
                  <c:v>5.9797829999999994</c:v>
                </c:pt>
                <c:pt idx="174">
                  <c:v>6.2454159999999996</c:v>
                </c:pt>
                <c:pt idx="175">
                  <c:v>7.0084939999999998</c:v>
                </c:pt>
                <c:pt idx="176">
                  <c:v>7.8969899999999997</c:v>
                </c:pt>
                <c:pt idx="177">
                  <c:v>8.11876</c:v>
                </c:pt>
                <c:pt idx="178">
                  <c:v>8.1135999999999999</c:v>
                </c:pt>
                <c:pt idx="179">
                  <c:v>7.7485179999999998</c:v>
                </c:pt>
                <c:pt idx="180">
                  <c:v>7.7184299999999997</c:v>
                </c:pt>
                <c:pt idx="181">
                  <c:v>7.8665599999999998</c:v>
                </c:pt>
                <c:pt idx="182">
                  <c:v>8.13734</c:v>
                </c:pt>
                <c:pt idx="183">
                  <c:v>8.8503499999999988</c:v>
                </c:pt>
                <c:pt idx="184">
                  <c:v>9.2625499999999992</c:v>
                </c:pt>
                <c:pt idx="185">
                  <c:v>8.3111879999999996</c:v>
                </c:pt>
                <c:pt idx="186">
                  <c:v>7.3113349999999997</c:v>
                </c:pt>
                <c:pt idx="187">
                  <c:v>7.0184160000000002</c:v>
                </c:pt>
                <c:pt idx="188">
                  <c:v>6.4609199999999998</c:v>
                </c:pt>
                <c:pt idx="189">
                  <c:v>6.3268899999999997</c:v>
                </c:pt>
                <c:pt idx="190">
                  <c:v>6.1338900000000001</c:v>
                </c:pt>
                <c:pt idx="191">
                  <c:v>5.8265699999999994</c:v>
                </c:pt>
                <c:pt idx="192">
                  <c:v>5.5479289999999999</c:v>
                </c:pt>
                <c:pt idx="193">
                  <c:v>5.9767839999999994</c:v>
                </c:pt>
                <c:pt idx="194">
                  <c:v>6.0779499999999995</c:v>
                </c:pt>
                <c:pt idx="195">
                  <c:v>5.9495499999999995</c:v>
                </c:pt>
                <c:pt idx="196">
                  <c:v>5.3683399999999999</c:v>
                </c:pt>
                <c:pt idx="197">
                  <c:v>5.2890499999999996</c:v>
                </c:pt>
                <c:pt idx="198">
                  <c:v>5.5278699999999992</c:v>
                </c:pt>
                <c:pt idx="199">
                  <c:v>5.2744399999999994</c:v>
                </c:pt>
                <c:pt idx="200">
                  <c:v>4.8235169999999998</c:v>
                </c:pt>
                <c:pt idx="201">
                  <c:v>4.8891515000000005</c:v>
                </c:pt>
                <c:pt idx="202">
                  <c:v>4.7477540000000005</c:v>
                </c:pt>
                <c:pt idx="203">
                  <c:v>4.6629689999999986</c:v>
                </c:pt>
                <c:pt idx="204">
                  <c:v>4.8616999999999999</c:v>
                </c:pt>
                <c:pt idx="205">
                  <c:v>5.1433599999999995</c:v>
                </c:pt>
                <c:pt idx="206">
                  <c:v>4.7007400000000006</c:v>
                </c:pt>
                <c:pt idx="207">
                  <c:v>4.6268089999999997</c:v>
                </c:pt>
                <c:pt idx="208">
                  <c:v>5.1163819999999998</c:v>
                </c:pt>
                <c:pt idx="209">
                  <c:v>5.1731199999999999</c:v>
                </c:pt>
                <c:pt idx="210">
                  <c:v>5.5646799999999992</c:v>
                </c:pt>
                <c:pt idx="211">
                  <c:v>6.0059399999999989</c:v>
                </c:pt>
                <c:pt idx="212">
                  <c:v>6.1639900000000001</c:v>
                </c:pt>
                <c:pt idx="213">
                  <c:v>5.7582709999999997</c:v>
                </c:pt>
                <c:pt idx="214">
                  <c:v>5.3490699999999993</c:v>
                </c:pt>
                <c:pt idx="215">
                  <c:v>5.3208799999999998</c:v>
                </c:pt>
                <c:pt idx="216">
                  <c:v>5.6866099999999999</c:v>
                </c:pt>
                <c:pt idx="217">
                  <c:v>6.3138469999999991</c:v>
                </c:pt>
                <c:pt idx="218">
                  <c:v>6.9674199999999997</c:v>
                </c:pt>
                <c:pt idx="219">
                  <c:v>7.4737469999999995</c:v>
                </c:pt>
                <c:pt idx="220">
                  <c:v>7.8996819999999994</c:v>
                </c:pt>
                <c:pt idx="221">
                  <c:v>8.2917690000000004</c:v>
                </c:pt>
                <c:pt idx="222">
                  <c:v>8.7095400000000005</c:v>
                </c:pt>
                <c:pt idx="223">
                  <c:v>9.2244429999999991</c:v>
                </c:pt>
                <c:pt idx="224">
                  <c:v>9.7553999999999998</c:v>
                </c:pt>
                <c:pt idx="225">
                  <c:v>10.062082</c:v>
                </c:pt>
                <c:pt idx="226">
                  <c:v>10.159713</c:v>
                </c:pt>
                <c:pt idx="227">
                  <c:v>10.245065</c:v>
                </c:pt>
                <c:pt idx="228">
                  <c:v>10.334959999999999</c:v>
                </c:pt>
                <c:pt idx="229">
                  <c:v>10.60183</c:v>
                </c:pt>
                <c:pt idx="230">
                  <c:v>11.064437999999999</c:v>
                </c:pt>
                <c:pt idx="231">
                  <c:v>11.382752999999999</c:v>
                </c:pt>
                <c:pt idx="232">
                  <c:v>11.54083</c:v>
                </c:pt>
                <c:pt idx="233">
                  <c:v>11.487119</c:v>
                </c:pt>
                <c:pt idx="234">
                  <c:v>11.224432999999999</c:v>
                </c:pt>
                <c:pt idx="235">
                  <c:v>10.9217</c:v>
                </c:pt>
                <c:pt idx="236">
                  <c:v>10.852781</c:v>
                </c:pt>
                <c:pt idx="237">
                  <c:v>10.826844999999999</c:v>
                </c:pt>
                <c:pt idx="238">
                  <c:v>10.553418000000001</c:v>
                </c:pt>
                <c:pt idx="239">
                  <c:v>10.046631999999999</c:v>
                </c:pt>
                <c:pt idx="240">
                  <c:v>9.5191400000000002</c:v>
                </c:pt>
                <c:pt idx="241">
                  <c:v>9.9039999999999999</c:v>
                </c:pt>
                <c:pt idx="242">
                  <c:v>9.9638299999999997</c:v>
                </c:pt>
                <c:pt idx="243">
                  <c:v>9.4123199999999994</c:v>
                </c:pt>
                <c:pt idx="244">
                  <c:v>9.4358719999999998</c:v>
                </c:pt>
                <c:pt idx="245">
                  <c:v>9.764956999999999</c:v>
                </c:pt>
                <c:pt idx="246">
                  <c:v>10.445491000000001</c:v>
                </c:pt>
                <c:pt idx="247">
                  <c:v>10.20308</c:v>
                </c:pt>
                <c:pt idx="248">
                  <c:v>10.181837</c:v>
                </c:pt>
                <c:pt idx="249">
                  <c:v>9.5891628999999998</c:v>
                </c:pt>
                <c:pt idx="250">
                  <c:v>9.7693340000000006</c:v>
                </c:pt>
                <c:pt idx="251">
                  <c:v>8.9244899999999987</c:v>
                </c:pt>
                <c:pt idx="252">
                  <c:v>8.9591089999999998</c:v>
                </c:pt>
                <c:pt idx="253">
                  <c:v>9.9495170000000002</c:v>
                </c:pt>
                <c:pt idx="254">
                  <c:v>9.776173</c:v>
                </c:pt>
                <c:pt idx="255">
                  <c:v>9.311850999999999</c:v>
                </c:pt>
                <c:pt idx="256">
                  <c:v>8.5483669999999989</c:v>
                </c:pt>
                <c:pt idx="257">
                  <c:v>8.7638749999999987</c:v>
                </c:pt>
                <c:pt idx="258">
                  <c:v>8.7988099999999996</c:v>
                </c:pt>
                <c:pt idx="259">
                  <c:v>8.6779299999999999</c:v>
                </c:pt>
                <c:pt idx="260">
                  <c:v>8.3376929999999998</c:v>
                </c:pt>
                <c:pt idx="261">
                  <c:v>8.1628399999999992</c:v>
                </c:pt>
                <c:pt idx="262">
                  <c:v>8.116301</c:v>
                </c:pt>
                <c:pt idx="263">
                  <c:v>8.3440209999999997</c:v>
                </c:pt>
                <c:pt idx="264">
                  <c:v>8.2509700000000006</c:v>
                </c:pt>
                <c:pt idx="265">
                  <c:v>7.47173</c:v>
                </c:pt>
                <c:pt idx="266">
                  <c:v>7.4273199999999999</c:v>
                </c:pt>
                <c:pt idx="267">
                  <c:v>7.9256915999999995</c:v>
                </c:pt>
                <c:pt idx="268">
                  <c:v>9.38096</c:v>
                </c:pt>
                <c:pt idx="269">
                  <c:v>9.1826739999999987</c:v>
                </c:pt>
                <c:pt idx="270">
                  <c:v>8.6428879999999992</c:v>
                </c:pt>
                <c:pt idx="271">
                  <c:v>8.4602409999999999</c:v>
                </c:pt>
                <c:pt idx="272">
                  <c:v>8.5456652000000002</c:v>
                </c:pt>
                <c:pt idx="273">
                  <c:v>9.0838800000000006</c:v>
                </c:pt>
                <c:pt idx="274">
                  <c:v>9.3045100000000005</c:v>
                </c:pt>
                <c:pt idx="275">
                  <c:v>9.2003799999999991</c:v>
                </c:pt>
                <c:pt idx="276">
                  <c:v>9.0601900000000004</c:v>
                </c:pt>
                <c:pt idx="277">
                  <c:v>9.1405639999999995</c:v>
                </c:pt>
                <c:pt idx="278">
                  <c:v>9.5938300000000005</c:v>
                </c:pt>
                <c:pt idx="279">
                  <c:v>9.778179999999999</c:v>
                </c:pt>
                <c:pt idx="280">
                  <c:v>9.8238819999999993</c:v>
                </c:pt>
                <c:pt idx="281">
                  <c:v>9.7556550000000009</c:v>
                </c:pt>
                <c:pt idx="282">
                  <c:v>9.4024040000000007</c:v>
                </c:pt>
                <c:pt idx="283">
                  <c:v>9.0950299999999995</c:v>
                </c:pt>
                <c:pt idx="284">
                  <c:v>8.5697599999999987</c:v>
                </c:pt>
                <c:pt idx="285">
                  <c:v>7.9945199999999996</c:v>
                </c:pt>
                <c:pt idx="286">
                  <c:v>8.3933299999999988</c:v>
                </c:pt>
                <c:pt idx="287">
                  <c:v>8.4645299999999999</c:v>
                </c:pt>
                <c:pt idx="288">
                  <c:v>8.0436300000000003</c:v>
                </c:pt>
                <c:pt idx="289">
                  <c:v>6.8701099999999995</c:v>
                </c:pt>
                <c:pt idx="290">
                  <c:v>6.3366899999999999</c:v>
                </c:pt>
                <c:pt idx="291">
                  <c:v>6.6972299999999994</c:v>
                </c:pt>
                <c:pt idx="292">
                  <c:v>7.79567867</c:v>
                </c:pt>
                <c:pt idx="293">
                  <c:v>9.1068829999999998</c:v>
                </c:pt>
                <c:pt idx="294">
                  <c:v>9.6465820000000004</c:v>
                </c:pt>
                <c:pt idx="295">
                  <c:v>9.1115940000000002</c:v>
                </c:pt>
                <c:pt idx="296">
                  <c:v>8.0773779999999995</c:v>
                </c:pt>
                <c:pt idx="297">
                  <c:v>7.341755</c:v>
                </c:pt>
                <c:pt idx="298">
                  <c:v>6.8870459999999998</c:v>
                </c:pt>
                <c:pt idx="299">
                  <c:v>6.7454460000000003</c:v>
                </c:pt>
                <c:pt idx="300">
                  <c:v>6.3371809999999993</c:v>
                </c:pt>
                <c:pt idx="301">
                  <c:v>5.9490069999999999</c:v>
                </c:pt>
                <c:pt idx="302">
                  <c:v>5.666067</c:v>
                </c:pt>
                <c:pt idx="303">
                  <c:v>5.6720259999999998</c:v>
                </c:pt>
                <c:pt idx="304">
                  <c:v>5.8919189999999997</c:v>
                </c:pt>
                <c:pt idx="305">
                  <c:v>6.2574509999999997</c:v>
                </c:pt>
                <c:pt idx="306">
                  <c:v>6.0512619999999995</c:v>
                </c:pt>
                <c:pt idx="307">
                  <c:v>5.512378</c:v>
                </c:pt>
                <c:pt idx="308">
                  <c:v>5.0185389999999996</c:v>
                </c:pt>
                <c:pt idx="309">
                  <c:v>4.7564019999999996</c:v>
                </c:pt>
                <c:pt idx="310">
                  <c:v>4.904763</c:v>
                </c:pt>
                <c:pt idx="311">
                  <c:v>5.0209499999999991</c:v>
                </c:pt>
                <c:pt idx="312">
                  <c:v>5.0718902000000003</c:v>
                </c:pt>
                <c:pt idx="313">
                  <c:v>4.9447872899999989</c:v>
                </c:pt>
                <c:pt idx="314">
                  <c:v>4.7031153999999997</c:v>
                </c:pt>
                <c:pt idx="315">
                  <c:v>4.4538061999999998</c:v>
                </c:pt>
                <c:pt idx="316">
                  <c:v>4.4254419999999985</c:v>
                </c:pt>
                <c:pt idx="317">
                  <c:v>4.2272720000000001</c:v>
                </c:pt>
                <c:pt idx="318">
                  <c:v>4.0803979999999997</c:v>
                </c:pt>
                <c:pt idx="319">
                  <c:v>3.8966309999999997</c:v>
                </c:pt>
                <c:pt idx="320">
                  <c:v>4.0391845999999987</c:v>
                </c:pt>
                <c:pt idx="321">
                  <c:v>4.4552969999999998</c:v>
                </c:pt>
                <c:pt idx="322">
                  <c:v>4.6616269999999993</c:v>
                </c:pt>
                <c:pt idx="323">
                  <c:v>4.6830540000000003</c:v>
                </c:pt>
                <c:pt idx="324">
                  <c:v>4.1132089999999994</c:v>
                </c:pt>
                <c:pt idx="325">
                  <c:v>3.7198559999999996</c:v>
                </c:pt>
                <c:pt idx="326">
                  <c:v>3.5195339999999993</c:v>
                </c:pt>
                <c:pt idx="327">
                  <c:v>3.4576149999999997</c:v>
                </c:pt>
                <c:pt idx="328">
                  <c:v>4.1555470000000003</c:v>
                </c:pt>
                <c:pt idx="329">
                  <c:v>4.4460029999999993</c:v>
                </c:pt>
                <c:pt idx="330">
                  <c:v>4.500299</c:v>
                </c:pt>
                <c:pt idx="331">
                  <c:v>4.1121174999999992</c:v>
                </c:pt>
                <c:pt idx="332">
                  <c:v>4.0079210999999999</c:v>
                </c:pt>
                <c:pt idx="333">
                  <c:v>4.3501129999999995</c:v>
                </c:pt>
                <c:pt idx="334">
                  <c:v>4.4256259999999994</c:v>
                </c:pt>
                <c:pt idx="335">
                  <c:v>4.3292399999999995</c:v>
                </c:pt>
                <c:pt idx="336">
                  <c:v>4.8143419999999999</c:v>
                </c:pt>
                <c:pt idx="337">
                  <c:v>4.7119509999999991</c:v>
                </c:pt>
                <c:pt idx="338">
                  <c:v>3.8983109999999996</c:v>
                </c:pt>
                <c:pt idx="339">
                  <c:v>3.4683163999999995</c:v>
                </c:pt>
                <c:pt idx="340">
                  <c:v>3.5775679999999994</c:v>
                </c:pt>
                <c:pt idx="341">
                  <c:v>4.0883080000000005</c:v>
                </c:pt>
                <c:pt idx="342">
                  <c:v>4.2417540000000002</c:v>
                </c:pt>
                <c:pt idx="343">
                  <c:v>4.0690609999999996</c:v>
                </c:pt>
                <c:pt idx="344">
                  <c:v>4.1380020000000002</c:v>
                </c:pt>
                <c:pt idx="345">
                  <c:v>4.3488449999999998</c:v>
                </c:pt>
                <c:pt idx="346">
                  <c:v>4.3788499999999999</c:v>
                </c:pt>
                <c:pt idx="347">
                  <c:v>4.5767199999999999</c:v>
                </c:pt>
                <c:pt idx="348">
                  <c:v>4.9009589999999994</c:v>
                </c:pt>
                <c:pt idx="349">
                  <c:v>5.1082900000000002</c:v>
                </c:pt>
                <c:pt idx="350">
                  <c:v>5.05192</c:v>
                </c:pt>
                <c:pt idx="351">
                  <c:v>4.8027967999999994</c:v>
                </c:pt>
                <c:pt idx="352">
                  <c:v>4.22912</c:v>
                </c:pt>
                <c:pt idx="353">
                  <c:v>4.0194200000000002</c:v>
                </c:pt>
                <c:pt idx="354">
                  <c:v>4.3986479999999997</c:v>
                </c:pt>
                <c:pt idx="355">
                  <c:v>5.0167399999999995</c:v>
                </c:pt>
                <c:pt idx="356">
                  <c:v>4.9402900000000001</c:v>
                </c:pt>
                <c:pt idx="357">
                  <c:v>4.7764360000000003</c:v>
                </c:pt>
                <c:pt idx="358">
                  <c:v>4.9574400000000001</c:v>
                </c:pt>
                <c:pt idx="359">
                  <c:v>5.2870600000000003</c:v>
                </c:pt>
                <c:pt idx="360">
                  <c:v>5.5647549999999999</c:v>
                </c:pt>
                <c:pt idx="361">
                  <c:v>5.9594999999999994</c:v>
                </c:pt>
                <c:pt idx="362">
                  <c:v>6.1094200000000001</c:v>
                </c:pt>
                <c:pt idx="363">
                  <c:v>6.2476399999999996</c:v>
                </c:pt>
                <c:pt idx="364">
                  <c:v>6.3470049999999993</c:v>
                </c:pt>
                <c:pt idx="365">
                  <c:v>6.6166381999999997</c:v>
                </c:pt>
                <c:pt idx="366">
                  <c:v>6.9799419999999994</c:v>
                </c:pt>
                <c:pt idx="367">
                  <c:v>7.0184789999999992</c:v>
                </c:pt>
                <c:pt idx="368">
                  <c:v>6.8018899999999993</c:v>
                </c:pt>
                <c:pt idx="369">
                  <c:v>6.6926299999999994</c:v>
                </c:pt>
                <c:pt idx="370">
                  <c:v>6.5815199999999994</c:v>
                </c:pt>
                <c:pt idx="371">
                  <c:v>6.8398499999999993</c:v>
                </c:pt>
                <c:pt idx="372">
                  <c:v>6.9358199999999997</c:v>
                </c:pt>
                <c:pt idx="373">
                  <c:v>7.1903799999999993</c:v>
                </c:pt>
                <c:pt idx="374">
                  <c:v>7.5073374999999993</c:v>
                </c:pt>
                <c:pt idx="375">
                  <c:v>7.9026599999999991</c:v>
                </c:pt>
                <c:pt idx="376">
                  <c:v>8.3625600000000002</c:v>
                </c:pt>
                <c:pt idx="377">
                  <c:v>8.8712699999999991</c:v>
                </c:pt>
                <c:pt idx="378">
                  <c:v>9.3488699999999998</c:v>
                </c:pt>
                <c:pt idx="379">
                  <c:v>9.2329500000000007</c:v>
                </c:pt>
                <c:pt idx="380">
                  <c:v>8.415184</c:v>
                </c:pt>
                <c:pt idx="381">
                  <c:v>7.8889169999999993</c:v>
                </c:pt>
                <c:pt idx="382">
                  <c:v>7.6439299999999992</c:v>
                </c:pt>
                <c:pt idx="383">
                  <c:v>7.7681059999999995</c:v>
                </c:pt>
                <c:pt idx="384">
                  <c:v>8.1340599999999998</c:v>
                </c:pt>
                <c:pt idx="385">
                  <c:v>7.8934319999999998</c:v>
                </c:pt>
                <c:pt idx="386">
                  <c:v>8.0405619999999995</c:v>
                </c:pt>
                <c:pt idx="387">
                  <c:v>8.3726599999999998</c:v>
                </c:pt>
                <c:pt idx="388">
                  <c:v>9.1160999999999994</c:v>
                </c:pt>
                <c:pt idx="389">
                  <c:v>9.17042</c:v>
                </c:pt>
                <c:pt idx="390">
                  <c:v>9.125691999999999</c:v>
                </c:pt>
                <c:pt idx="391">
                  <c:v>9.0373039999999989</c:v>
                </c:pt>
                <c:pt idx="392">
                  <c:v>8.9716500000000003</c:v>
                </c:pt>
                <c:pt idx="393">
                  <c:v>9.0381599999999995</c:v>
                </c:pt>
                <c:pt idx="394">
                  <c:v>9.0957329999999992</c:v>
                </c:pt>
                <c:pt idx="395">
                  <c:v>9.2651900000000005</c:v>
                </c:pt>
                <c:pt idx="396">
                  <c:v>9.5776900000000005</c:v>
                </c:pt>
                <c:pt idx="397">
                  <c:v>10.062196</c:v>
                </c:pt>
                <c:pt idx="398">
                  <c:v>10.525739999999999</c:v>
                </c:pt>
                <c:pt idx="399">
                  <c:v>10.20937</c:v>
                </c:pt>
                <c:pt idx="400">
                  <c:v>9.4002789999999994</c:v>
                </c:pt>
                <c:pt idx="401">
                  <c:v>8.9080200000000005</c:v>
                </c:pt>
                <c:pt idx="402">
                  <c:v>8.7474239999999988</c:v>
                </c:pt>
                <c:pt idx="403">
                  <c:v>8.9486190000000008</c:v>
                </c:pt>
                <c:pt idx="404">
                  <c:v>8.4886839999999992</c:v>
                </c:pt>
                <c:pt idx="405">
                  <c:v>8.1699629999999992</c:v>
                </c:pt>
                <c:pt idx="406">
                  <c:v>8.2042199999999994</c:v>
                </c:pt>
                <c:pt idx="407">
                  <c:v>8.0162099999999992</c:v>
                </c:pt>
                <c:pt idx="408">
                  <c:v>7.9114599999999999</c:v>
                </c:pt>
                <c:pt idx="409">
                  <c:v>7.8130348999999999</c:v>
                </c:pt>
                <c:pt idx="410">
                  <c:v>7.7520299999999995</c:v>
                </c:pt>
                <c:pt idx="411">
                  <c:v>7.4882929999999996</c:v>
                </c:pt>
                <c:pt idx="412">
                  <c:v>7.0672199999999998</c:v>
                </c:pt>
                <c:pt idx="413">
                  <c:v>6.5778799999999995</c:v>
                </c:pt>
                <c:pt idx="414">
                  <c:v>6.4333770000000001</c:v>
                </c:pt>
                <c:pt idx="415">
                  <c:v>6.5476779999999994</c:v>
                </c:pt>
                <c:pt idx="416">
                  <c:v>6.8289410000000004</c:v>
                </c:pt>
                <c:pt idx="417">
                  <c:v>7.1092319999999996</c:v>
                </c:pt>
                <c:pt idx="418">
                  <c:v>7.1243829999999999</c:v>
                </c:pt>
                <c:pt idx="419">
                  <c:v>7.1376109999999997</c:v>
                </c:pt>
                <c:pt idx="420">
                  <c:v>7.057607</c:v>
                </c:pt>
                <c:pt idx="421">
                  <c:v>6.9649559999999999</c:v>
                </c:pt>
                <c:pt idx="422">
                  <c:v>6.7909369999999996</c:v>
                </c:pt>
                <c:pt idx="423">
                  <c:v>6.5908249999999997</c:v>
                </c:pt>
                <c:pt idx="424">
                  <c:v>6.5204763999999997</c:v>
                </c:pt>
                <c:pt idx="425">
                  <c:v>6.5113579999999995</c:v>
                </c:pt>
                <c:pt idx="426">
                  <c:v>6.5131669999999993</c:v>
                </c:pt>
                <c:pt idx="427">
                  <c:v>6.563815</c:v>
                </c:pt>
                <c:pt idx="428">
                  <c:v>6.6363981999999995</c:v>
                </c:pt>
                <c:pt idx="429">
                  <c:v>6.8254089999999996</c:v>
                </c:pt>
                <c:pt idx="430">
                  <c:v>7.0482939999999994</c:v>
                </c:pt>
                <c:pt idx="431">
                  <c:v>7.0682679999999998</c:v>
                </c:pt>
                <c:pt idx="432">
                  <c:v>6.8859369999999993</c:v>
                </c:pt>
                <c:pt idx="433">
                  <c:v>6.5275129999999999</c:v>
                </c:pt>
                <c:pt idx="434">
                  <c:v>6.4201009999999998</c:v>
                </c:pt>
                <c:pt idx="435">
                  <c:v>6.6550879999999992</c:v>
                </c:pt>
                <c:pt idx="436">
                  <c:v>6.5817559999999995</c:v>
                </c:pt>
                <c:pt idx="437">
                  <c:v>6.383057</c:v>
                </c:pt>
                <c:pt idx="438">
                  <c:v>6.2202919999999997</c:v>
                </c:pt>
                <c:pt idx="439">
                  <c:v>6.0840129999999997</c:v>
                </c:pt>
                <c:pt idx="440">
                  <c:v>6.0992519999999999</c:v>
                </c:pt>
                <c:pt idx="441">
                  <c:v>6.2129583000000004</c:v>
                </c:pt>
                <c:pt idx="442">
                  <c:v>6.2909879999999996</c:v>
                </c:pt>
                <c:pt idx="443">
                  <c:v>6.26593</c:v>
                </c:pt>
                <c:pt idx="444">
                  <c:v>6.1070700000000002</c:v>
                </c:pt>
                <c:pt idx="445">
                  <c:v>5.8635649999999995</c:v>
                </c:pt>
                <c:pt idx="446">
                  <c:v>5.57498</c:v>
                </c:pt>
                <c:pt idx="447">
                  <c:v>5.4780799999999994</c:v>
                </c:pt>
                <c:pt idx="448">
                  <c:v>5.4789429999999992</c:v>
                </c:pt>
                <c:pt idx="449">
                  <c:v>5.4163899999999998</c:v>
                </c:pt>
                <c:pt idx="450">
                  <c:v>5.2910899999999996</c:v>
                </c:pt>
                <c:pt idx="451">
                  <c:v>5.0068619999999999</c:v>
                </c:pt>
                <c:pt idx="452">
                  <c:v>4.6137699999999997</c:v>
                </c:pt>
                <c:pt idx="453">
                  <c:v>4.4839359999999999</c:v>
                </c:pt>
                <c:pt idx="454">
                  <c:v>4.5775980000000001</c:v>
                </c:pt>
                <c:pt idx="455">
                  <c:v>4.2909079999999999</c:v>
                </c:pt>
                <c:pt idx="456">
                  <c:v>4.007363999999999</c:v>
                </c:pt>
                <c:pt idx="457">
                  <c:v>3.4905799999999996</c:v>
                </c:pt>
                <c:pt idx="458">
                  <c:v>3.3238699999999994</c:v>
                </c:pt>
                <c:pt idx="459">
                  <c:v>3.3172630000000001</c:v>
                </c:pt>
                <c:pt idx="460">
                  <c:v>3.0773699999999997</c:v>
                </c:pt>
                <c:pt idx="461">
                  <c:v>2.7527319999999991</c:v>
                </c:pt>
                <c:pt idx="462">
                  <c:v>3.1074899999999994</c:v>
                </c:pt>
                <c:pt idx="463">
                  <c:v>3.8475839999999994</c:v>
                </c:pt>
                <c:pt idx="464">
                  <c:v>3.9537170000000001</c:v>
                </c:pt>
                <c:pt idx="465">
                  <c:v>3.3126499999999997</c:v>
                </c:pt>
                <c:pt idx="466">
                  <c:v>2.8536579999999998</c:v>
                </c:pt>
                <c:pt idx="467">
                  <c:v>3.078173</c:v>
                </c:pt>
                <c:pt idx="468">
                  <c:v>3.6878599999999997</c:v>
                </c:pt>
                <c:pt idx="469">
                  <c:v>3.7789999999999999</c:v>
                </c:pt>
                <c:pt idx="470">
                  <c:v>3.5429200000000001</c:v>
                </c:pt>
                <c:pt idx="471">
                  <c:v>3.6793019999999999</c:v>
                </c:pt>
                <c:pt idx="472">
                  <c:v>3.6755839999999997</c:v>
                </c:pt>
                <c:pt idx="473">
                  <c:v>3.8921239999999999</c:v>
                </c:pt>
                <c:pt idx="474">
                  <c:v>4.0633799999999995</c:v>
                </c:pt>
                <c:pt idx="475">
                  <c:v>3.8870699999999996</c:v>
                </c:pt>
                <c:pt idx="476">
                  <c:v>3.3921499999999991</c:v>
                </c:pt>
                <c:pt idx="477">
                  <c:v>3.2287299999999997</c:v>
                </c:pt>
                <c:pt idx="478">
                  <c:v>3.2289899999999996</c:v>
                </c:pt>
                <c:pt idx="479">
                  <c:v>3.6157129999999995</c:v>
                </c:pt>
                <c:pt idx="480">
                  <c:v>4.3940380000000001</c:v>
                </c:pt>
                <c:pt idx="481">
                  <c:v>4.9591199999999995</c:v>
                </c:pt>
                <c:pt idx="482">
                  <c:v>5.3498900000000003</c:v>
                </c:pt>
                <c:pt idx="483">
                  <c:v>5.4985780000000002</c:v>
                </c:pt>
                <c:pt idx="484">
                  <c:v>5.5409810000000004</c:v>
                </c:pt>
                <c:pt idx="485">
                  <c:v>5.371003</c:v>
                </c:pt>
                <c:pt idx="486">
                  <c:v>5.0916800000000002</c:v>
                </c:pt>
                <c:pt idx="487">
                  <c:v>4.8998299999999997</c:v>
                </c:pt>
                <c:pt idx="488">
                  <c:v>5.1108399999999996</c:v>
                </c:pt>
                <c:pt idx="489">
                  <c:v>5.5148390000000003</c:v>
                </c:pt>
                <c:pt idx="490">
                  <c:v>5.601197</c:v>
                </c:pt>
                <c:pt idx="491">
                  <c:v>5.4135010000000001</c:v>
                </c:pt>
                <c:pt idx="492">
                  <c:v>5.019709999999999</c:v>
                </c:pt>
                <c:pt idx="493">
                  <c:v>4.9163367999999998</c:v>
                </c:pt>
                <c:pt idx="494">
                  <c:v>4.56616</c:v>
                </c:pt>
                <c:pt idx="495">
                  <c:v>3.9124189999999994</c:v>
                </c:pt>
                <c:pt idx="496">
                  <c:v>3.3066779999999998</c:v>
                </c:pt>
                <c:pt idx="497">
                  <c:v>2.6788799999999995</c:v>
                </c:pt>
                <c:pt idx="498">
                  <c:v>2.6178499999999998</c:v>
                </c:pt>
                <c:pt idx="499">
                  <c:v>2.8929869999999998</c:v>
                </c:pt>
                <c:pt idx="500">
                  <c:v>3.4589999999999996</c:v>
                </c:pt>
                <c:pt idx="501">
                  <c:v>3.3440599999999998</c:v>
                </c:pt>
                <c:pt idx="502">
                  <c:v>2.7327369999999997</c:v>
                </c:pt>
                <c:pt idx="503">
                  <c:v>1.7952999999999992</c:v>
                </c:pt>
                <c:pt idx="504">
                  <c:v>1.8825459999999996</c:v>
                </c:pt>
                <c:pt idx="505">
                  <c:v>2.0987259999999992</c:v>
                </c:pt>
                <c:pt idx="506">
                  <c:v>1.9857626000000002</c:v>
                </c:pt>
                <c:pt idx="507">
                  <c:v>2.592565</c:v>
                </c:pt>
                <c:pt idx="508">
                  <c:v>2.9284399999999993</c:v>
                </c:pt>
                <c:pt idx="509">
                  <c:v>2.849545</c:v>
                </c:pt>
                <c:pt idx="510">
                  <c:v>2.3468229999999997</c:v>
                </c:pt>
                <c:pt idx="511">
                  <c:v>2.0455629999999996</c:v>
                </c:pt>
                <c:pt idx="512">
                  <c:v>1.6379509999999993</c:v>
                </c:pt>
                <c:pt idx="513">
                  <c:v>1.3331590000000002</c:v>
                </c:pt>
                <c:pt idx="514">
                  <c:v>1.6181869999999989</c:v>
                </c:pt>
                <c:pt idx="515">
                  <c:v>1.7513690000000004</c:v>
                </c:pt>
                <c:pt idx="516">
                  <c:v>1.5196249999999996</c:v>
                </c:pt>
                <c:pt idx="517">
                  <c:v>1.5442200000000001</c:v>
                </c:pt>
                <c:pt idx="518">
                  <c:v>1.9578230000000003</c:v>
                </c:pt>
                <c:pt idx="519">
                  <c:v>1.5629597999999998</c:v>
                </c:pt>
                <c:pt idx="520">
                  <c:v>0.98697180000000007</c:v>
                </c:pt>
                <c:pt idx="521">
                  <c:v>0.52981199999999884</c:v>
                </c:pt>
                <c:pt idx="522">
                  <c:v>0.62937800000000088</c:v>
                </c:pt>
                <c:pt idx="523">
                  <c:v>0.41200399999999959</c:v>
                </c:pt>
                <c:pt idx="524">
                  <c:v>0.1724969999999999</c:v>
                </c:pt>
                <c:pt idx="525">
                  <c:v>0.45860399999999935</c:v>
                </c:pt>
                <c:pt idx="526">
                  <c:v>1.3385619999999996</c:v>
                </c:pt>
                <c:pt idx="527">
                  <c:v>2.2658289999999992</c:v>
                </c:pt>
                <c:pt idx="528">
                  <c:v>2.3243520000000002</c:v>
                </c:pt>
                <c:pt idx="529">
                  <c:v>2.3168489999999995</c:v>
                </c:pt>
                <c:pt idx="530">
                  <c:v>1.8753700000000002</c:v>
                </c:pt>
                <c:pt idx="531">
                  <c:v>2.3371900000000005</c:v>
                </c:pt>
                <c:pt idx="532">
                  <c:v>2.8344539999999996</c:v>
                </c:pt>
                <c:pt idx="533">
                  <c:v>3.6462209999999997</c:v>
                </c:pt>
                <c:pt idx="534">
                  <c:v>4.4093400000000003</c:v>
                </c:pt>
                <c:pt idx="535">
                  <c:v>4.7571129999999995</c:v>
                </c:pt>
                <c:pt idx="536">
                  <c:v>4.917783</c:v>
                </c:pt>
                <c:pt idx="537">
                  <c:v>5.2953379999999992</c:v>
                </c:pt>
                <c:pt idx="538">
                  <c:v>5.6179309999999996</c:v>
                </c:pt>
                <c:pt idx="539">
                  <c:v>5.9526809999999992</c:v>
                </c:pt>
                <c:pt idx="540">
                  <c:v>6.1431809999999993</c:v>
                </c:pt>
                <c:pt idx="541">
                  <c:v>5.8918349999999995</c:v>
                </c:pt>
                <c:pt idx="542">
                  <c:v>5.7398279999999993</c:v>
                </c:pt>
                <c:pt idx="543">
                  <c:v>5.6371399999999996</c:v>
                </c:pt>
                <c:pt idx="544">
                  <c:v>5.8094799999999998</c:v>
                </c:pt>
                <c:pt idx="545">
                  <c:v>6.2695019999999992</c:v>
                </c:pt>
                <c:pt idx="546">
                  <c:v>6.8238000000000003</c:v>
                </c:pt>
                <c:pt idx="547">
                  <c:v>6.9739639999999996</c:v>
                </c:pt>
                <c:pt idx="548">
                  <c:v>7.0912629999999996</c:v>
                </c:pt>
                <c:pt idx="549">
                  <c:v>7.3352599999999999</c:v>
                </c:pt>
                <c:pt idx="550">
                  <c:v>7.6308030999999996</c:v>
                </c:pt>
                <c:pt idx="551">
                  <c:v>7.8628920000000004</c:v>
                </c:pt>
                <c:pt idx="552">
                  <c:v>8.0543450000000014</c:v>
                </c:pt>
                <c:pt idx="553">
                  <c:v>8.0936430000000001</c:v>
                </c:pt>
                <c:pt idx="554">
                  <c:v>7.9973799999999997</c:v>
                </c:pt>
                <c:pt idx="555">
                  <c:v>7.9887599999999992</c:v>
                </c:pt>
                <c:pt idx="556">
                  <c:v>8.0549900000000001</c:v>
                </c:pt>
                <c:pt idx="557">
                  <c:v>7.9292349999999994</c:v>
                </c:pt>
                <c:pt idx="558">
                  <c:v>7.6346639999999999</c:v>
                </c:pt>
                <c:pt idx="559">
                  <c:v>6.7049969999999997</c:v>
                </c:pt>
                <c:pt idx="560">
                  <c:v>6.5538679999999996</c:v>
                </c:pt>
                <c:pt idx="561">
                  <c:v>6.7400130000000003</c:v>
                </c:pt>
                <c:pt idx="562">
                  <c:v>6.7483299999999993</c:v>
                </c:pt>
                <c:pt idx="563">
                  <c:v>6.8655799999999996</c:v>
                </c:pt>
                <c:pt idx="564">
                  <c:v>7.5143059999999995</c:v>
                </c:pt>
                <c:pt idx="565">
                  <c:v>7.9012599999999997</c:v>
                </c:pt>
                <c:pt idx="566">
                  <c:v>7.4228999999999994</c:v>
                </c:pt>
                <c:pt idx="567">
                  <c:v>7.3683149999999999</c:v>
                </c:pt>
                <c:pt idx="568">
                  <c:v>7.6128849999999995</c:v>
                </c:pt>
                <c:pt idx="569">
                  <c:v>7.3172810000000004</c:v>
                </c:pt>
                <c:pt idx="570">
                  <c:v>7.191876999999999</c:v>
                </c:pt>
                <c:pt idx="571">
                  <c:v>7.2719480000000001</c:v>
                </c:pt>
                <c:pt idx="572">
                  <c:v>7.8348969999999998</c:v>
                </c:pt>
                <c:pt idx="573">
                  <c:v>8.3393694000000007</c:v>
                </c:pt>
                <c:pt idx="574">
                  <c:v>8.538549999999999</c:v>
                </c:pt>
                <c:pt idx="575">
                  <c:v>8.5524810000000002</c:v>
                </c:pt>
                <c:pt idx="576">
                  <c:v>8.3075302999999998</c:v>
                </c:pt>
                <c:pt idx="577">
                  <c:v>8.0416135000000004</c:v>
                </c:pt>
                <c:pt idx="578">
                  <c:v>8.0887390000000003</c:v>
                </c:pt>
                <c:pt idx="579">
                  <c:v>8.1008940000000003</c:v>
                </c:pt>
                <c:pt idx="580">
                  <c:v>8.0117469999999997</c:v>
                </c:pt>
                <c:pt idx="581">
                  <c:v>8.0107268999999999</c:v>
                </c:pt>
                <c:pt idx="582">
                  <c:v>7.8981202999999995</c:v>
                </c:pt>
                <c:pt idx="583">
                  <c:v>7.7356179999999997</c:v>
                </c:pt>
                <c:pt idx="584">
                  <c:v>7.4059999999999997</c:v>
                </c:pt>
                <c:pt idx="585">
                  <c:v>7.7212730000000001</c:v>
                </c:pt>
                <c:pt idx="586">
                  <c:v>7.7521100000000001</c:v>
                </c:pt>
                <c:pt idx="587">
                  <c:v>7.1114599999999992</c:v>
                </c:pt>
                <c:pt idx="588">
                  <c:v>7.1537269999999999</c:v>
                </c:pt>
                <c:pt idx="589">
                  <c:v>7.22241</c:v>
                </c:pt>
                <c:pt idx="590">
                  <c:v>6.4523099999999998</c:v>
                </c:pt>
                <c:pt idx="591">
                  <c:v>6.0707829999999996</c:v>
                </c:pt>
                <c:pt idx="592">
                  <c:v>6.5202179999999998</c:v>
                </c:pt>
                <c:pt idx="593">
                  <c:v>6.9372099999999994</c:v>
                </c:pt>
                <c:pt idx="594">
                  <c:v>7.5629200000000001</c:v>
                </c:pt>
                <c:pt idx="595">
                  <c:v>6.9273259999999999</c:v>
                </c:pt>
                <c:pt idx="596">
                  <c:v>5.9586439999999996</c:v>
                </c:pt>
                <c:pt idx="597">
                  <c:v>5.248526</c:v>
                </c:pt>
                <c:pt idx="598">
                  <c:v>4.5549239999999998</c:v>
                </c:pt>
                <c:pt idx="599">
                  <c:v>4.1479197000000001</c:v>
                </c:pt>
                <c:pt idx="600">
                  <c:v>3.9301699999999995</c:v>
                </c:pt>
                <c:pt idx="601">
                  <c:v>3.8595201000000001</c:v>
                </c:pt>
                <c:pt idx="602">
                  <c:v>3.7072099999999999</c:v>
                </c:pt>
                <c:pt idx="603">
                  <c:v>3.5112999999999999</c:v>
                </c:pt>
                <c:pt idx="604">
                  <c:v>3.3604019999999997</c:v>
                </c:pt>
                <c:pt idx="605">
                  <c:v>3.2710689999999998</c:v>
                </c:pt>
                <c:pt idx="606">
                  <c:v>3.3780769999999998</c:v>
                </c:pt>
                <c:pt idx="607">
                  <c:v>3.4328099999999999</c:v>
                </c:pt>
                <c:pt idx="608">
                  <c:v>3.4177999999999997</c:v>
                </c:pt>
                <c:pt idx="609">
                  <c:v>3.4474989999999996</c:v>
                </c:pt>
                <c:pt idx="610">
                  <c:v>3.4971499999999995</c:v>
                </c:pt>
                <c:pt idx="611">
                  <c:v>2.8006699999999993</c:v>
                </c:pt>
                <c:pt idx="612">
                  <c:v>2.8009599999999995</c:v>
                </c:pt>
                <c:pt idx="613">
                  <c:v>3.7002969999999995</c:v>
                </c:pt>
                <c:pt idx="614">
                  <c:v>4.1280099999999997</c:v>
                </c:pt>
                <c:pt idx="615">
                  <c:v>3.7072687999999996</c:v>
                </c:pt>
                <c:pt idx="616">
                  <c:v>2.6072309999999996</c:v>
                </c:pt>
                <c:pt idx="617">
                  <c:v>2.0996199999999998</c:v>
                </c:pt>
                <c:pt idx="618">
                  <c:v>2.2903919999999998</c:v>
                </c:pt>
                <c:pt idx="619">
                  <c:v>2.7066460000000001</c:v>
                </c:pt>
                <c:pt idx="620">
                  <c:v>2.1163299999999996</c:v>
                </c:pt>
                <c:pt idx="621">
                  <c:v>1.8476030000000003</c:v>
                </c:pt>
                <c:pt idx="622">
                  <c:v>2.15944</c:v>
                </c:pt>
                <c:pt idx="623">
                  <c:v>1.6716999999999995</c:v>
                </c:pt>
                <c:pt idx="624">
                  <c:v>1.8238429999999992</c:v>
                </c:pt>
                <c:pt idx="625">
                  <c:v>2.424506</c:v>
                </c:pt>
                <c:pt idx="626">
                  <c:v>2.5459290000000001</c:v>
                </c:pt>
                <c:pt idx="627">
                  <c:v>2.7714100000000004</c:v>
                </c:pt>
                <c:pt idx="628">
                  <c:v>2.7700199999999997</c:v>
                </c:pt>
                <c:pt idx="629">
                  <c:v>2.9623679999999997</c:v>
                </c:pt>
                <c:pt idx="630">
                  <c:v>3.0007569999999997</c:v>
                </c:pt>
                <c:pt idx="631">
                  <c:v>2.9528869999999996</c:v>
                </c:pt>
                <c:pt idx="632">
                  <c:v>2.5681649999999996</c:v>
                </c:pt>
                <c:pt idx="633">
                  <c:v>2.1406000000000001</c:v>
                </c:pt>
                <c:pt idx="634">
                  <c:v>2.2883199999999997</c:v>
                </c:pt>
                <c:pt idx="635">
                  <c:v>2.9097</c:v>
                </c:pt>
                <c:pt idx="636">
                  <c:v>3.07681</c:v>
                </c:pt>
                <c:pt idx="637">
                  <c:v>2.7751399999999995</c:v>
                </c:pt>
                <c:pt idx="638">
                  <c:v>2.06942</c:v>
                </c:pt>
                <c:pt idx="639">
                  <c:v>2.1412599999999999</c:v>
                </c:pt>
                <c:pt idx="640">
                  <c:v>2.4081889999999992</c:v>
                </c:pt>
                <c:pt idx="641">
                  <c:v>3.1209999999999996</c:v>
                </c:pt>
                <c:pt idx="642">
                  <c:v>3.9192499999999995</c:v>
                </c:pt>
                <c:pt idx="643">
                  <c:v>4.5555599999999998</c:v>
                </c:pt>
                <c:pt idx="644">
                  <c:v>4.5157799999999995</c:v>
                </c:pt>
                <c:pt idx="645">
                  <c:v>3.8024699999999996</c:v>
                </c:pt>
                <c:pt idx="646">
                  <c:v>2.6740249999999994</c:v>
                </c:pt>
                <c:pt idx="647">
                  <c:v>2.289828</c:v>
                </c:pt>
                <c:pt idx="648">
                  <c:v>2.7204833999999996</c:v>
                </c:pt>
                <c:pt idx="649">
                  <c:v>2.8437569999999996</c:v>
                </c:pt>
                <c:pt idx="650">
                  <c:v>2.40639</c:v>
                </c:pt>
                <c:pt idx="651">
                  <c:v>2.4983079999999998</c:v>
                </c:pt>
                <c:pt idx="652">
                  <c:v>3.4363799999999998</c:v>
                </c:pt>
                <c:pt idx="653">
                  <c:v>3.6520899999999994</c:v>
                </c:pt>
                <c:pt idx="654">
                  <c:v>3.1208599999999995</c:v>
                </c:pt>
                <c:pt idx="655">
                  <c:v>2.2118000000000002</c:v>
                </c:pt>
                <c:pt idx="656">
                  <c:v>1.7186829999999995</c:v>
                </c:pt>
                <c:pt idx="657">
                  <c:v>1.4823599999999999</c:v>
                </c:pt>
                <c:pt idx="658">
                  <c:v>1.9385699999999995</c:v>
                </c:pt>
                <c:pt idx="659">
                  <c:v>1.6016500000000002</c:v>
                </c:pt>
                <c:pt idx="660">
                  <c:v>1.4190299999999993</c:v>
                </c:pt>
                <c:pt idx="661">
                  <c:v>1.3779400000000006</c:v>
                </c:pt>
                <c:pt idx="662">
                  <c:v>1.3533399999999993</c:v>
                </c:pt>
                <c:pt idx="663">
                  <c:v>1.2256599999999986</c:v>
                </c:pt>
                <c:pt idx="664">
                  <c:v>1.1376014999999997</c:v>
                </c:pt>
                <c:pt idx="665">
                  <c:v>1.1217740000000003</c:v>
                </c:pt>
                <c:pt idx="666">
                  <c:v>1.0893959999999989</c:v>
                </c:pt>
                <c:pt idx="667">
                  <c:v>0.96111999999999931</c:v>
                </c:pt>
                <c:pt idx="668">
                  <c:v>0.91108999999999973</c:v>
                </c:pt>
                <c:pt idx="669">
                  <c:v>0.97458999999999918</c:v>
                </c:pt>
                <c:pt idx="670">
                  <c:v>1.1987699999999997</c:v>
                </c:pt>
                <c:pt idx="671">
                  <c:v>1.6848719999999995</c:v>
                </c:pt>
                <c:pt idx="672">
                  <c:v>2.1489999999999991</c:v>
                </c:pt>
                <c:pt idx="673">
                  <c:v>1.9699099999999996</c:v>
                </c:pt>
                <c:pt idx="674">
                  <c:v>1.3970479999999998</c:v>
                </c:pt>
                <c:pt idx="675">
                  <c:v>1.2007199999999996</c:v>
                </c:pt>
                <c:pt idx="676">
                  <c:v>1.4282499999999994</c:v>
                </c:pt>
                <c:pt idx="677">
                  <c:v>2.0215110000000003</c:v>
                </c:pt>
                <c:pt idx="678">
                  <c:v>2.4169999999999998</c:v>
                </c:pt>
                <c:pt idx="679">
                  <c:v>2.7601253999999997</c:v>
                </c:pt>
                <c:pt idx="680">
                  <c:v>3.1091799999999994</c:v>
                </c:pt>
                <c:pt idx="681">
                  <c:v>3.7065579999999994</c:v>
                </c:pt>
                <c:pt idx="682">
                  <c:v>4.4052799999999994</c:v>
                </c:pt>
                <c:pt idx="683">
                  <c:v>5.2374700000000001</c:v>
                </c:pt>
                <c:pt idx="684">
                  <c:v>5.8832759999999995</c:v>
                </c:pt>
                <c:pt idx="685">
                  <c:v>6.5259799999999997</c:v>
                </c:pt>
                <c:pt idx="686">
                  <c:v>7.7736000000000001</c:v>
                </c:pt>
                <c:pt idx="687">
                  <c:v>8.3499029999999994</c:v>
                </c:pt>
                <c:pt idx="688">
                  <c:v>7.2551699999999997</c:v>
                </c:pt>
                <c:pt idx="689">
                  <c:v>6.6175599999999992</c:v>
                </c:pt>
                <c:pt idx="690">
                  <c:v>7.4510799999999993</c:v>
                </c:pt>
                <c:pt idx="691">
                  <c:v>7.7805499999999999</c:v>
                </c:pt>
                <c:pt idx="692">
                  <c:v>8.1516699999999993</c:v>
                </c:pt>
                <c:pt idx="693">
                  <c:v>7.8880099999999995</c:v>
                </c:pt>
                <c:pt idx="694">
                  <c:v>8.1482700000000001</c:v>
                </c:pt>
                <c:pt idx="695">
                  <c:v>8.22227</c:v>
                </c:pt>
                <c:pt idx="696">
                  <c:v>7.888604299999999</c:v>
                </c:pt>
                <c:pt idx="697">
                  <c:v>7.2366060000000001</c:v>
                </c:pt>
                <c:pt idx="698">
                  <c:v>6.7964199999999995</c:v>
                </c:pt>
                <c:pt idx="699">
                  <c:v>7.2703189999999989</c:v>
                </c:pt>
                <c:pt idx="700">
                  <c:v>7.7532499999999995</c:v>
                </c:pt>
                <c:pt idx="701">
                  <c:v>7.5324399999999994</c:v>
                </c:pt>
                <c:pt idx="702">
                  <c:v>7.0789200000000001</c:v>
                </c:pt>
                <c:pt idx="703">
                  <c:v>6.6716219999999993</c:v>
                </c:pt>
                <c:pt idx="704">
                  <c:v>7.2509499999999996</c:v>
                </c:pt>
                <c:pt idx="705">
                  <c:v>7.1909700000000001</c:v>
                </c:pt>
                <c:pt idx="706">
                  <c:v>6.6604999999999999</c:v>
                </c:pt>
                <c:pt idx="707">
                  <c:v>6.7980400000000003</c:v>
                </c:pt>
                <c:pt idx="708">
                  <c:v>7.3781459999999992</c:v>
                </c:pt>
                <c:pt idx="709">
                  <c:v>7.7617769999999995</c:v>
                </c:pt>
                <c:pt idx="710">
                  <c:v>7.9829999999999997</c:v>
                </c:pt>
                <c:pt idx="711">
                  <c:v>8.2188119999999998</c:v>
                </c:pt>
                <c:pt idx="712">
                  <c:v>8.3868600000000004</c:v>
                </c:pt>
                <c:pt idx="713">
                  <c:v>8.6792229999999986</c:v>
                </c:pt>
                <c:pt idx="714">
                  <c:v>9.1161399999999997</c:v>
                </c:pt>
                <c:pt idx="715">
                  <c:v>9.4567499999999995</c:v>
                </c:pt>
                <c:pt idx="716">
                  <c:v>9.3119759999999996</c:v>
                </c:pt>
                <c:pt idx="717">
                  <c:v>9.1503799999999984</c:v>
                </c:pt>
                <c:pt idx="718">
                  <c:v>8.9547469999999993</c:v>
                </c:pt>
                <c:pt idx="719">
                  <c:v>8.7237726000000002</c:v>
                </c:pt>
                <c:pt idx="720">
                  <c:v>8.2654199999999989</c:v>
                </c:pt>
                <c:pt idx="721">
                  <c:v>7.5777529999999995</c:v>
                </c:pt>
                <c:pt idx="722">
                  <c:v>7.0492799999999995</c:v>
                </c:pt>
                <c:pt idx="723">
                  <c:v>6.8021999999999991</c:v>
                </c:pt>
                <c:pt idx="724">
                  <c:v>6.9961215999999995</c:v>
                </c:pt>
                <c:pt idx="725">
                  <c:v>7.3232099999999996</c:v>
                </c:pt>
                <c:pt idx="726">
                  <c:v>7.5245499999999996</c:v>
                </c:pt>
                <c:pt idx="727">
                  <c:v>7.5365959999999994</c:v>
                </c:pt>
                <c:pt idx="728">
                  <c:v>7.0263489999999997</c:v>
                </c:pt>
                <c:pt idx="729">
                  <c:v>6.8675439999999996</c:v>
                </c:pt>
                <c:pt idx="730">
                  <c:v>6.966939</c:v>
                </c:pt>
                <c:pt idx="731">
                  <c:v>7.6924289999999997</c:v>
                </c:pt>
                <c:pt idx="732">
                  <c:v>7.7628430000000002</c:v>
                </c:pt>
                <c:pt idx="733">
                  <c:v>7.5023059999999999</c:v>
                </c:pt>
                <c:pt idx="734">
                  <c:v>7.0593359999999992</c:v>
                </c:pt>
                <c:pt idx="735">
                  <c:v>6.55185</c:v>
                </c:pt>
                <c:pt idx="736">
                  <c:v>6.2148348999999996</c:v>
                </c:pt>
                <c:pt idx="737">
                  <c:v>5.8075320000000001</c:v>
                </c:pt>
                <c:pt idx="738">
                  <c:v>5.869828</c:v>
                </c:pt>
                <c:pt idx="739">
                  <c:v>5.9308029999999992</c:v>
                </c:pt>
                <c:pt idx="740">
                  <c:v>5.9292089999999993</c:v>
                </c:pt>
                <c:pt idx="741">
                  <c:v>5.6769869999999996</c:v>
                </c:pt>
                <c:pt idx="742">
                  <c:v>4.956626</c:v>
                </c:pt>
                <c:pt idx="743">
                  <c:v>3.9443599999999996</c:v>
                </c:pt>
                <c:pt idx="744">
                  <c:v>3.2343739999999994</c:v>
                </c:pt>
                <c:pt idx="745">
                  <c:v>2.4804110000000001</c:v>
                </c:pt>
                <c:pt idx="746">
                  <c:v>2.4895300000000002</c:v>
                </c:pt>
                <c:pt idx="747">
                  <c:v>2.9535419999999997</c:v>
                </c:pt>
                <c:pt idx="748">
                  <c:v>3.5118369999999999</c:v>
                </c:pt>
                <c:pt idx="749">
                  <c:v>3.9618359999999999</c:v>
                </c:pt>
                <c:pt idx="750">
                  <c:v>3.9542289999999998</c:v>
                </c:pt>
                <c:pt idx="751">
                  <c:v>4.009366</c:v>
                </c:pt>
                <c:pt idx="752">
                  <c:v>3.9911069999999995</c:v>
                </c:pt>
                <c:pt idx="753">
                  <c:v>3.9559566999999998</c:v>
                </c:pt>
                <c:pt idx="754">
                  <c:v>3.5194979999999996</c:v>
                </c:pt>
                <c:pt idx="755">
                  <c:v>3.0755799999999995</c:v>
                </c:pt>
                <c:pt idx="756">
                  <c:v>2.5435319999999999</c:v>
                </c:pt>
                <c:pt idx="757">
                  <c:v>2.5461999999999998</c:v>
                </c:pt>
                <c:pt idx="758">
                  <c:v>2.8257399999999997</c:v>
                </c:pt>
                <c:pt idx="759">
                  <c:v>2.7748819999999994</c:v>
                </c:pt>
                <c:pt idx="760">
                  <c:v>2.4055650000000002</c:v>
                </c:pt>
                <c:pt idx="761">
                  <c:v>1.8057438999999995</c:v>
                </c:pt>
                <c:pt idx="762">
                  <c:v>2.0909699999999996</c:v>
                </c:pt>
                <c:pt idx="763">
                  <c:v>2.4354899999999997</c:v>
                </c:pt>
                <c:pt idx="764">
                  <c:v>2.1138529999999998</c:v>
                </c:pt>
                <c:pt idx="765">
                  <c:v>1.781657</c:v>
                </c:pt>
                <c:pt idx="766">
                  <c:v>1.7164140000000003</c:v>
                </c:pt>
                <c:pt idx="767">
                  <c:v>1.5657300000000003</c:v>
                </c:pt>
                <c:pt idx="768">
                  <c:v>1.5816299999999996</c:v>
                </c:pt>
                <c:pt idx="769">
                  <c:v>1.7121109999999993</c:v>
                </c:pt>
                <c:pt idx="770">
                  <c:v>2.1248019999999999</c:v>
                </c:pt>
                <c:pt idx="771">
                  <c:v>2.4625234999999996</c:v>
                </c:pt>
                <c:pt idx="772">
                  <c:v>2.2811269999999997</c:v>
                </c:pt>
                <c:pt idx="773">
                  <c:v>2.1949799999999993</c:v>
                </c:pt>
                <c:pt idx="774">
                  <c:v>2.5143490000000002</c:v>
                </c:pt>
                <c:pt idx="775">
                  <c:v>2.5331984999999992</c:v>
                </c:pt>
                <c:pt idx="776">
                  <c:v>2.5811319999999993</c:v>
                </c:pt>
                <c:pt idx="777">
                  <c:v>2.6094309999999998</c:v>
                </c:pt>
                <c:pt idx="778">
                  <c:v>2.561399999999999</c:v>
                </c:pt>
                <c:pt idx="779">
                  <c:v>2.4644599999999999</c:v>
                </c:pt>
                <c:pt idx="780">
                  <c:v>2.1819459999999999</c:v>
                </c:pt>
                <c:pt idx="781">
                  <c:v>1.9533300000000002</c:v>
                </c:pt>
                <c:pt idx="782">
                  <c:v>1.8832899999999997</c:v>
                </c:pt>
                <c:pt idx="783">
                  <c:v>1.9638799999999996</c:v>
                </c:pt>
                <c:pt idx="784">
                  <c:v>2.0388000000000002</c:v>
                </c:pt>
                <c:pt idx="785">
                  <c:v>2.3271499999999996</c:v>
                </c:pt>
                <c:pt idx="786">
                  <c:v>2.7927929999999996</c:v>
                </c:pt>
                <c:pt idx="787">
                  <c:v>3.3467599999999997</c:v>
                </c:pt>
                <c:pt idx="788">
                  <c:v>3.6248699999999996</c:v>
                </c:pt>
                <c:pt idx="789">
                  <c:v>3.8297299999999987</c:v>
                </c:pt>
                <c:pt idx="790">
                  <c:v>3.7927</c:v>
                </c:pt>
                <c:pt idx="791">
                  <c:v>3.6743099999999997</c:v>
                </c:pt>
                <c:pt idx="792">
                  <c:v>3.5246799999999996</c:v>
                </c:pt>
                <c:pt idx="793">
                  <c:v>3.2163649999999997</c:v>
                </c:pt>
                <c:pt idx="794">
                  <c:v>2.8080399999999996</c:v>
                </c:pt>
                <c:pt idx="795">
                  <c:v>2.5394899999999998</c:v>
                </c:pt>
                <c:pt idx="796">
                  <c:v>2.2690679999999999</c:v>
                </c:pt>
                <c:pt idx="797">
                  <c:v>2.2466899999999992</c:v>
                </c:pt>
                <c:pt idx="798">
                  <c:v>2.21333</c:v>
                </c:pt>
                <c:pt idx="799">
                  <c:v>2.20207</c:v>
                </c:pt>
                <c:pt idx="800">
                  <c:v>2.1630199999999995</c:v>
                </c:pt>
                <c:pt idx="801">
                  <c:v>2.0700000000000003</c:v>
                </c:pt>
                <c:pt idx="802">
                  <c:v>1.9741759999999999</c:v>
                </c:pt>
                <c:pt idx="803">
                  <c:v>1.9438639999999996</c:v>
                </c:pt>
                <c:pt idx="804">
                  <c:v>1.8319299999999998</c:v>
                </c:pt>
                <c:pt idx="805">
                  <c:v>1.7827009999999994</c:v>
                </c:pt>
                <c:pt idx="806">
                  <c:v>2.161206</c:v>
                </c:pt>
                <c:pt idx="807">
                  <c:v>2.5039379999999998</c:v>
                </c:pt>
                <c:pt idx="808">
                  <c:v>2.5467659999999999</c:v>
                </c:pt>
                <c:pt idx="809">
                  <c:v>2.4295</c:v>
                </c:pt>
                <c:pt idx="810">
                  <c:v>2.1122445800000005</c:v>
                </c:pt>
                <c:pt idx="811">
                  <c:v>1.8119399999999999</c:v>
                </c:pt>
                <c:pt idx="812">
                  <c:v>1.5540199999999995</c:v>
                </c:pt>
                <c:pt idx="813">
                  <c:v>1.3785189999999989</c:v>
                </c:pt>
                <c:pt idx="814">
                  <c:v>1.2863629999999997</c:v>
                </c:pt>
                <c:pt idx="815">
                  <c:v>1.3864999999999998</c:v>
                </c:pt>
                <c:pt idx="816">
                  <c:v>1.3030100000000004</c:v>
                </c:pt>
                <c:pt idx="817">
                  <c:v>1.3554899999999996</c:v>
                </c:pt>
                <c:pt idx="818">
                  <c:v>1.6679700000000004</c:v>
                </c:pt>
                <c:pt idx="819">
                  <c:v>1.3804573999999992</c:v>
                </c:pt>
                <c:pt idx="820">
                  <c:v>1.3954769999999996</c:v>
                </c:pt>
                <c:pt idx="821">
                  <c:v>1.8432599999999999</c:v>
                </c:pt>
                <c:pt idx="822">
                  <c:v>2.55288</c:v>
                </c:pt>
                <c:pt idx="823">
                  <c:v>2.6189229999999997</c:v>
                </c:pt>
                <c:pt idx="824">
                  <c:v>2.7088429999999999</c:v>
                </c:pt>
                <c:pt idx="825">
                  <c:v>2.1806200000000002</c:v>
                </c:pt>
                <c:pt idx="826">
                  <c:v>2.3427599999999993</c:v>
                </c:pt>
                <c:pt idx="827">
                  <c:v>2.5232039999999998</c:v>
                </c:pt>
                <c:pt idx="828">
                  <c:v>3.1584709999999996</c:v>
                </c:pt>
                <c:pt idx="829">
                  <c:v>4.1272399999999996</c:v>
                </c:pt>
                <c:pt idx="830">
                  <c:v>4.48109</c:v>
                </c:pt>
                <c:pt idx="831">
                  <c:v>4.4751499999999993</c:v>
                </c:pt>
                <c:pt idx="832">
                  <c:v>3.9641979999999997</c:v>
                </c:pt>
                <c:pt idx="833">
                  <c:v>3.7879739999999997</c:v>
                </c:pt>
                <c:pt idx="834">
                  <c:v>3.9395699999999998</c:v>
                </c:pt>
                <c:pt idx="835">
                  <c:v>4.3270629999999999</c:v>
                </c:pt>
                <c:pt idx="836">
                  <c:v>4.7044899999999998</c:v>
                </c:pt>
                <c:pt idx="837">
                  <c:v>4.6176479999999991</c:v>
                </c:pt>
                <c:pt idx="838">
                  <c:v>4.5742399999999996</c:v>
                </c:pt>
                <c:pt idx="839">
                  <c:v>4.9663629999999994</c:v>
                </c:pt>
                <c:pt idx="840">
                  <c:v>5.1511699999999996</c:v>
                </c:pt>
                <c:pt idx="841">
                  <c:v>5.4509790000000002</c:v>
                </c:pt>
                <c:pt idx="842">
                  <c:v>5.7213799999999999</c:v>
                </c:pt>
                <c:pt idx="843">
                  <c:v>6.3704509999999992</c:v>
                </c:pt>
                <c:pt idx="844">
                  <c:v>7.0044949999999995</c:v>
                </c:pt>
                <c:pt idx="845">
                  <c:v>7.5645799999999994</c:v>
                </c:pt>
                <c:pt idx="846">
                  <c:v>7.5688399999999989</c:v>
                </c:pt>
                <c:pt idx="847">
                  <c:v>7.3284449999999994</c:v>
                </c:pt>
                <c:pt idx="848">
                  <c:v>6.8309499999999996</c:v>
                </c:pt>
                <c:pt idx="849">
                  <c:v>6.3926769999999991</c:v>
                </c:pt>
                <c:pt idx="850">
                  <c:v>6.3262</c:v>
                </c:pt>
                <c:pt idx="851">
                  <c:v>6.3564639999999999</c:v>
                </c:pt>
                <c:pt idx="852">
                  <c:v>6.6279430000000001</c:v>
                </c:pt>
                <c:pt idx="853">
                  <c:v>6.6249599999999997</c:v>
                </c:pt>
                <c:pt idx="854">
                  <c:v>6.4576899999999995</c:v>
                </c:pt>
                <c:pt idx="855">
                  <c:v>6.1041999999999996</c:v>
                </c:pt>
                <c:pt idx="856">
                  <c:v>6.3747539999999994</c:v>
                </c:pt>
                <c:pt idx="857">
                  <c:v>6.8476999999999997</c:v>
                </c:pt>
                <c:pt idx="858">
                  <c:v>7.0174599999999998</c:v>
                </c:pt>
                <c:pt idx="859">
                  <c:v>6.9508259999999993</c:v>
                </c:pt>
                <c:pt idx="860">
                  <c:v>6.8111799999999993</c:v>
                </c:pt>
                <c:pt idx="861">
                  <c:v>6.7689599999999999</c:v>
                </c:pt>
                <c:pt idx="862">
                  <c:v>7.1090429999999998</c:v>
                </c:pt>
                <c:pt idx="863">
                  <c:v>7.3324749999999996</c:v>
                </c:pt>
                <c:pt idx="864">
                  <c:v>7.439819</c:v>
                </c:pt>
                <c:pt idx="865">
                  <c:v>7.4065759999999994</c:v>
                </c:pt>
                <c:pt idx="866">
                  <c:v>7.4152398999999996</c:v>
                </c:pt>
                <c:pt idx="867">
                  <c:v>7.4519399999999996</c:v>
                </c:pt>
                <c:pt idx="868">
                  <c:v>7.5483700000000002</c:v>
                </c:pt>
                <c:pt idx="869">
                  <c:v>7.7366299999999999</c:v>
                </c:pt>
                <c:pt idx="870">
                  <c:v>7.9861819999999994</c:v>
                </c:pt>
                <c:pt idx="871">
                  <c:v>8.3530619999999995</c:v>
                </c:pt>
                <c:pt idx="872">
                  <c:v>8.7188199999999991</c:v>
                </c:pt>
                <c:pt idx="873">
                  <c:v>8.7161299999999997</c:v>
                </c:pt>
                <c:pt idx="874">
                  <c:v>8.489469999999999</c:v>
                </c:pt>
                <c:pt idx="875">
                  <c:v>8.081607</c:v>
                </c:pt>
                <c:pt idx="876">
                  <c:v>7.3803799999999988</c:v>
                </c:pt>
                <c:pt idx="877">
                  <c:v>6.9839799999999999</c:v>
                </c:pt>
                <c:pt idx="878">
                  <c:v>6.9458779999999996</c:v>
                </c:pt>
                <c:pt idx="879">
                  <c:v>6.6869839999999998</c:v>
                </c:pt>
                <c:pt idx="880">
                  <c:v>6.4870989999999997</c:v>
                </c:pt>
                <c:pt idx="881">
                  <c:v>6.4160905000000001</c:v>
                </c:pt>
                <c:pt idx="882">
                  <c:v>6.240856</c:v>
                </c:pt>
                <c:pt idx="883">
                  <c:v>5.8834889999999991</c:v>
                </c:pt>
                <c:pt idx="884">
                  <c:v>5.3461169999999996</c:v>
                </c:pt>
                <c:pt idx="885">
                  <c:v>4.9393820000000002</c:v>
                </c:pt>
                <c:pt idx="886">
                  <c:v>4.5908429999999996</c:v>
                </c:pt>
                <c:pt idx="887">
                  <c:v>4.4428219999999996</c:v>
                </c:pt>
                <c:pt idx="888">
                  <c:v>4.4768899999999991</c:v>
                </c:pt>
                <c:pt idx="889">
                  <c:v>4.4589599999999994</c:v>
                </c:pt>
                <c:pt idx="890">
                  <c:v>4.3421279999999998</c:v>
                </c:pt>
                <c:pt idx="891">
                  <c:v>4.4069589999999996</c:v>
                </c:pt>
                <c:pt idx="892">
                  <c:v>4.9360453</c:v>
                </c:pt>
                <c:pt idx="893">
                  <c:v>5.3107530000000001</c:v>
                </c:pt>
                <c:pt idx="894">
                  <c:v>5.2281420000000001</c:v>
                </c:pt>
                <c:pt idx="895">
                  <c:v>4.9783519999999992</c:v>
                </c:pt>
                <c:pt idx="896">
                  <c:v>4.5388299999999999</c:v>
                </c:pt>
                <c:pt idx="897">
                  <c:v>4.4702599999999997</c:v>
                </c:pt>
                <c:pt idx="898">
                  <c:v>4.6782909999999998</c:v>
                </c:pt>
                <c:pt idx="899">
                  <c:v>4.8177899999999996</c:v>
                </c:pt>
                <c:pt idx="900">
                  <c:v>4.9125959999999997</c:v>
                </c:pt>
                <c:pt idx="901">
                  <c:v>4.8574299999999999</c:v>
                </c:pt>
                <c:pt idx="902">
                  <c:v>5.0432410000000001</c:v>
                </c:pt>
                <c:pt idx="903">
                  <c:v>5.2434159999999999</c:v>
                </c:pt>
                <c:pt idx="904">
                  <c:v>4.9964949999999995</c:v>
                </c:pt>
                <c:pt idx="905">
                  <c:v>3.8886369999999997</c:v>
                </c:pt>
                <c:pt idx="906">
                  <c:v>3.4677410000000002</c:v>
                </c:pt>
                <c:pt idx="907">
                  <c:v>3.3272309999999994</c:v>
                </c:pt>
                <c:pt idx="908">
                  <c:v>4.2172989999999997</c:v>
                </c:pt>
                <c:pt idx="909">
                  <c:v>4.1143099999999997</c:v>
                </c:pt>
                <c:pt idx="910">
                  <c:v>4.3350586999999994</c:v>
                </c:pt>
                <c:pt idx="911">
                  <c:v>4.3813683000000001</c:v>
                </c:pt>
                <c:pt idx="912">
                  <c:v>4.7034319999999994</c:v>
                </c:pt>
                <c:pt idx="913">
                  <c:v>4.603478</c:v>
                </c:pt>
                <c:pt idx="914">
                  <c:v>4.3613839999999993</c:v>
                </c:pt>
                <c:pt idx="915">
                  <c:v>4.0130189999999999</c:v>
                </c:pt>
                <c:pt idx="916">
                  <c:v>4.0137315999999998</c:v>
                </c:pt>
                <c:pt idx="917">
                  <c:v>3.850339</c:v>
                </c:pt>
                <c:pt idx="918">
                  <c:v>3.6260429999999992</c:v>
                </c:pt>
                <c:pt idx="919">
                  <c:v>3.3627639999999999</c:v>
                </c:pt>
                <c:pt idx="920">
                  <c:v>3.1260639999999995</c:v>
                </c:pt>
                <c:pt idx="921">
                  <c:v>3.2120769999999998</c:v>
                </c:pt>
                <c:pt idx="922">
                  <c:v>3.3515039999999994</c:v>
                </c:pt>
                <c:pt idx="923">
                  <c:v>3.5214889999999999</c:v>
                </c:pt>
                <c:pt idx="924">
                  <c:v>3.3170219999999997</c:v>
                </c:pt>
                <c:pt idx="925">
                  <c:v>3.2562209999999991</c:v>
                </c:pt>
                <c:pt idx="926">
                  <c:v>3.2583099999999998</c:v>
                </c:pt>
                <c:pt idx="927">
                  <c:v>3.1179499999999996</c:v>
                </c:pt>
                <c:pt idx="928">
                  <c:v>2.8624719999999995</c:v>
                </c:pt>
                <c:pt idx="929">
                  <c:v>2.6873109999999998</c:v>
                </c:pt>
                <c:pt idx="930">
                  <c:v>2.6687599999999994</c:v>
                </c:pt>
                <c:pt idx="931">
                  <c:v>2.6138900000000005</c:v>
                </c:pt>
                <c:pt idx="932">
                  <c:v>2.0100660000000001</c:v>
                </c:pt>
                <c:pt idx="933">
                  <c:v>1.4734600000000002</c:v>
                </c:pt>
                <c:pt idx="934">
                  <c:v>1.3223199999999995</c:v>
                </c:pt>
                <c:pt idx="935">
                  <c:v>1.25291</c:v>
                </c:pt>
                <c:pt idx="936">
                  <c:v>1.3425459999999996</c:v>
                </c:pt>
                <c:pt idx="937">
                  <c:v>1.5694999999999997</c:v>
                </c:pt>
                <c:pt idx="938">
                  <c:v>1.797629999999999</c:v>
                </c:pt>
                <c:pt idx="939">
                  <c:v>1.9866700000000002</c:v>
                </c:pt>
                <c:pt idx="940">
                  <c:v>2.3175699999999999</c:v>
                </c:pt>
                <c:pt idx="941">
                  <c:v>2.4443279999999996</c:v>
                </c:pt>
                <c:pt idx="942">
                  <c:v>2.5720299999999998</c:v>
                </c:pt>
                <c:pt idx="943">
                  <c:v>3.1388499999999997</c:v>
                </c:pt>
                <c:pt idx="944">
                  <c:v>3.7656479999999997</c:v>
                </c:pt>
                <c:pt idx="945">
                  <c:v>4.5138099999999994</c:v>
                </c:pt>
                <c:pt idx="946">
                  <c:v>4.3576699999999997</c:v>
                </c:pt>
                <c:pt idx="947">
                  <c:v>3.6741099999999998</c:v>
                </c:pt>
                <c:pt idx="948">
                  <c:v>3.067372999999999</c:v>
                </c:pt>
                <c:pt idx="949">
                  <c:v>3.2531473999999996</c:v>
                </c:pt>
                <c:pt idx="950">
                  <c:v>3.8761460000000003</c:v>
                </c:pt>
                <c:pt idx="951">
                  <c:v>4.3123300000000002</c:v>
                </c:pt>
                <c:pt idx="952">
                  <c:v>4.3051459999999997</c:v>
                </c:pt>
                <c:pt idx="953">
                  <c:v>4.5046499999999998</c:v>
                </c:pt>
                <c:pt idx="954">
                  <c:v>5.528929999999999</c:v>
                </c:pt>
                <c:pt idx="955">
                  <c:v>6.3989019999999996</c:v>
                </c:pt>
                <c:pt idx="956">
                  <c:v>7.2667199999999994</c:v>
                </c:pt>
                <c:pt idx="957">
                  <c:v>7.1974499999999999</c:v>
                </c:pt>
                <c:pt idx="958">
                  <c:v>6.8994199999999992</c:v>
                </c:pt>
                <c:pt idx="959">
                  <c:v>6.9696299999999995</c:v>
                </c:pt>
                <c:pt idx="960">
                  <c:v>7.3478130000000004</c:v>
                </c:pt>
                <c:pt idx="961">
                  <c:v>7.8329399999999998</c:v>
                </c:pt>
                <c:pt idx="962">
                  <c:v>8.0822769999999995</c:v>
                </c:pt>
                <c:pt idx="963">
                  <c:v>8.1077650000000006</c:v>
                </c:pt>
                <c:pt idx="964">
                  <c:v>8.0298040000000004</c:v>
                </c:pt>
                <c:pt idx="965">
                  <c:v>8.124765</c:v>
                </c:pt>
                <c:pt idx="966">
                  <c:v>8.1576409999999999</c:v>
                </c:pt>
                <c:pt idx="967">
                  <c:v>7.9227309999999989</c:v>
                </c:pt>
                <c:pt idx="968">
                  <c:v>7.5974659999999989</c:v>
                </c:pt>
                <c:pt idx="969">
                  <c:v>7.3215389999999996</c:v>
                </c:pt>
                <c:pt idx="970">
                  <c:v>7.0927030000000002</c:v>
                </c:pt>
                <c:pt idx="971">
                  <c:v>6.9247649999999998</c:v>
                </c:pt>
                <c:pt idx="972">
                  <c:v>6.8396799999999995</c:v>
                </c:pt>
                <c:pt idx="973">
                  <c:v>6.7952529999999998</c:v>
                </c:pt>
                <c:pt idx="974">
                  <c:v>6.8012639999999998</c:v>
                </c:pt>
                <c:pt idx="975">
                  <c:v>6.8451609999999992</c:v>
                </c:pt>
                <c:pt idx="976">
                  <c:v>6.8357880299999998</c:v>
                </c:pt>
                <c:pt idx="977">
                  <c:v>6.7879839999999998</c:v>
                </c:pt>
                <c:pt idx="978">
                  <c:v>6.9359199999999994</c:v>
                </c:pt>
                <c:pt idx="979">
                  <c:v>7.1288349999999996</c:v>
                </c:pt>
                <c:pt idx="980">
                  <c:v>7.2371299999999996</c:v>
                </c:pt>
                <c:pt idx="981">
                  <c:v>7.4672961999999998</c:v>
                </c:pt>
                <c:pt idx="982">
                  <c:v>7.6566700000000001</c:v>
                </c:pt>
                <c:pt idx="983">
                  <c:v>7.7346899999999996</c:v>
                </c:pt>
                <c:pt idx="984">
                  <c:v>7.6275560000000002</c:v>
                </c:pt>
                <c:pt idx="985">
                  <c:v>7.3730479999999998</c:v>
                </c:pt>
                <c:pt idx="986">
                  <c:v>7.1283699999999994</c:v>
                </c:pt>
                <c:pt idx="987">
                  <c:v>7.4667919999999999</c:v>
                </c:pt>
                <c:pt idx="988">
                  <c:v>7.7125199999999996</c:v>
                </c:pt>
                <c:pt idx="989">
                  <c:v>7.59978</c:v>
                </c:pt>
                <c:pt idx="990">
                  <c:v>7.7425899999999999</c:v>
                </c:pt>
                <c:pt idx="991">
                  <c:v>7.8965109999999994</c:v>
                </c:pt>
                <c:pt idx="992">
                  <c:v>8.1818399999999993</c:v>
                </c:pt>
                <c:pt idx="993">
                  <c:v>8.542349999999999</c:v>
                </c:pt>
                <c:pt idx="994">
                  <c:v>8.4671969999999988</c:v>
                </c:pt>
                <c:pt idx="995">
                  <c:v>8.3328299999999995</c:v>
                </c:pt>
                <c:pt idx="996">
                  <c:v>8.5602599999999995</c:v>
                </c:pt>
                <c:pt idx="997">
                  <c:v>9.5793599999999994</c:v>
                </c:pt>
                <c:pt idx="998">
                  <c:v>9.2143999999999995</c:v>
                </c:pt>
                <c:pt idx="999">
                  <c:v>7.6798029999999997</c:v>
                </c:pt>
                <c:pt idx="1000">
                  <c:v>7.4057399999999998</c:v>
                </c:pt>
                <c:pt idx="1001">
                  <c:v>8.095288</c:v>
                </c:pt>
                <c:pt idx="1002">
                  <c:v>8.6306599999999989</c:v>
                </c:pt>
                <c:pt idx="1003">
                  <c:v>9.1663967999999993</c:v>
                </c:pt>
                <c:pt idx="1004">
                  <c:v>8.6972308999999992</c:v>
                </c:pt>
                <c:pt idx="1005">
                  <c:v>9.3425019999999996</c:v>
                </c:pt>
                <c:pt idx="1006">
                  <c:v>9.2525669999999991</c:v>
                </c:pt>
                <c:pt idx="1007">
                  <c:v>8.3598970000000001</c:v>
                </c:pt>
                <c:pt idx="1008">
                  <c:v>8.7742910999999992</c:v>
                </c:pt>
                <c:pt idx="1009">
                  <c:v>9.1207999999999991</c:v>
                </c:pt>
                <c:pt idx="1010">
                  <c:v>9.0896280000000012</c:v>
                </c:pt>
                <c:pt idx="1011">
                  <c:v>9.1160589999999999</c:v>
                </c:pt>
                <c:pt idx="1012">
                  <c:v>9.0048910000000006</c:v>
                </c:pt>
                <c:pt idx="1013">
                  <c:v>9.0901259999999997</c:v>
                </c:pt>
                <c:pt idx="1014">
                  <c:v>9.1905599999999996</c:v>
                </c:pt>
                <c:pt idx="1015">
                  <c:v>8.8210489999999986</c:v>
                </c:pt>
                <c:pt idx="1016">
                  <c:v>8.31996</c:v>
                </c:pt>
                <c:pt idx="1017">
                  <c:v>8.2753709999999998</c:v>
                </c:pt>
                <c:pt idx="1018">
                  <c:v>8.3667899999999999</c:v>
                </c:pt>
                <c:pt idx="1019">
                  <c:v>8.5914800000000007</c:v>
                </c:pt>
                <c:pt idx="1020">
                  <c:v>8.3109749999999991</c:v>
                </c:pt>
                <c:pt idx="1021">
                  <c:v>8.1801050000000011</c:v>
                </c:pt>
                <c:pt idx="1022">
                  <c:v>8.5313780000000001</c:v>
                </c:pt>
                <c:pt idx="1023">
                  <c:v>9.1334400000000002</c:v>
                </c:pt>
                <c:pt idx="1024">
                  <c:v>9.4392700000000005</c:v>
                </c:pt>
                <c:pt idx="1025">
                  <c:v>9.4227099999999986</c:v>
                </c:pt>
                <c:pt idx="1026">
                  <c:v>9.1132899999999992</c:v>
                </c:pt>
                <c:pt idx="1027">
                  <c:v>8.3241899999999998</c:v>
                </c:pt>
                <c:pt idx="1028">
                  <c:v>7.6816379999999995</c:v>
                </c:pt>
                <c:pt idx="1029">
                  <c:v>7.2469529000000001</c:v>
                </c:pt>
                <c:pt idx="1030">
                  <c:v>6.6749099999999997</c:v>
                </c:pt>
                <c:pt idx="1031">
                  <c:v>6.40707</c:v>
                </c:pt>
                <c:pt idx="1032">
                  <c:v>6.3058399999999999</c:v>
                </c:pt>
                <c:pt idx="1033">
                  <c:v>6.3266489999999997</c:v>
                </c:pt>
                <c:pt idx="1034">
                  <c:v>6.5066248899999994</c:v>
                </c:pt>
                <c:pt idx="1035">
                  <c:v>6.6720470000000001</c:v>
                </c:pt>
                <c:pt idx="1036">
                  <c:v>6.701193</c:v>
                </c:pt>
                <c:pt idx="1037">
                  <c:v>6.3094669999999997</c:v>
                </c:pt>
                <c:pt idx="1038">
                  <c:v>5.57979</c:v>
                </c:pt>
                <c:pt idx="1039">
                  <c:v>5.1889399999999997</c:v>
                </c:pt>
                <c:pt idx="1040">
                  <c:v>5.0675299999999996</c:v>
                </c:pt>
                <c:pt idx="1041">
                  <c:v>5.1787399999999995</c:v>
                </c:pt>
                <c:pt idx="1042">
                  <c:v>5.7784800000000001</c:v>
                </c:pt>
                <c:pt idx="1043">
                  <c:v>5.9147400000000001</c:v>
                </c:pt>
                <c:pt idx="1044">
                  <c:v>5.59748</c:v>
                </c:pt>
                <c:pt idx="1045">
                  <c:v>4.7298900000000001</c:v>
                </c:pt>
                <c:pt idx="1046">
                  <c:v>4.0340700000000007</c:v>
                </c:pt>
                <c:pt idx="1047">
                  <c:v>3.7796599999999998</c:v>
                </c:pt>
                <c:pt idx="1048">
                  <c:v>3.7578299999999993</c:v>
                </c:pt>
                <c:pt idx="1049">
                  <c:v>3.9861300000000002</c:v>
                </c:pt>
                <c:pt idx="1050">
                  <c:v>4.4710199999999993</c:v>
                </c:pt>
                <c:pt idx="1051">
                  <c:v>4.9713499999999993</c:v>
                </c:pt>
                <c:pt idx="1052">
                  <c:v>5.0612999999999992</c:v>
                </c:pt>
                <c:pt idx="1053">
                  <c:v>5.1271599999999999</c:v>
                </c:pt>
                <c:pt idx="1054">
                  <c:v>5.2945459999999995</c:v>
                </c:pt>
                <c:pt idx="1055">
                  <c:v>5.4548259999999997</c:v>
                </c:pt>
                <c:pt idx="1056">
                  <c:v>5.5764189999999996</c:v>
                </c:pt>
                <c:pt idx="1057">
                  <c:v>5.7239599999999999</c:v>
                </c:pt>
                <c:pt idx="1058">
                  <c:v>5.9200200000000001</c:v>
                </c:pt>
                <c:pt idx="1059">
                  <c:v>6.1038799999999993</c:v>
                </c:pt>
                <c:pt idx="1060">
                  <c:v>6.2106499999999993</c:v>
                </c:pt>
                <c:pt idx="1061">
                  <c:v>6.2786960000000001</c:v>
                </c:pt>
                <c:pt idx="1062">
                  <c:v>6.3701749999999997</c:v>
                </c:pt>
                <c:pt idx="1063">
                  <c:v>6.4768169999999996</c:v>
                </c:pt>
                <c:pt idx="1064">
                  <c:v>6.4683409999999997</c:v>
                </c:pt>
                <c:pt idx="1065">
                  <c:v>6.3165040000000001</c:v>
                </c:pt>
                <c:pt idx="1066">
                  <c:v>6.2025949999999996</c:v>
                </c:pt>
                <c:pt idx="1067">
                  <c:v>6.0925991000000002</c:v>
                </c:pt>
                <c:pt idx="1068">
                  <c:v>6.1528689999999999</c:v>
                </c:pt>
                <c:pt idx="1069">
                  <c:v>6.5107429999999997</c:v>
                </c:pt>
                <c:pt idx="1070">
                  <c:v>6.6798979999999997</c:v>
                </c:pt>
                <c:pt idx="1071">
                  <c:v>6.5637504</c:v>
                </c:pt>
                <c:pt idx="1072">
                  <c:v>6.3483068600000001</c:v>
                </c:pt>
                <c:pt idx="1073">
                  <c:v>5.8982950000000001</c:v>
                </c:pt>
                <c:pt idx="1074">
                  <c:v>6.0442520000000002</c:v>
                </c:pt>
                <c:pt idx="1075">
                  <c:v>6.5612369999999993</c:v>
                </c:pt>
                <c:pt idx="1076">
                  <c:v>6.3993890000000002</c:v>
                </c:pt>
                <c:pt idx="1077">
                  <c:v>6.0865549999999997</c:v>
                </c:pt>
                <c:pt idx="1078">
                  <c:v>6.1244480000000001</c:v>
                </c:pt>
                <c:pt idx="1079">
                  <c:v>6.0219179999999994</c:v>
                </c:pt>
                <c:pt idx="1080">
                  <c:v>6.0625767999999995</c:v>
                </c:pt>
                <c:pt idx="1081">
                  <c:v>6.0566089999999999</c:v>
                </c:pt>
                <c:pt idx="1082">
                  <c:v>5.9557329999999995</c:v>
                </c:pt>
                <c:pt idx="1083">
                  <c:v>5.9117600000000001</c:v>
                </c:pt>
                <c:pt idx="1084">
                  <c:v>5.7844620999999998</c:v>
                </c:pt>
                <c:pt idx="1085">
                  <c:v>5.6775979999999997</c:v>
                </c:pt>
                <c:pt idx="1086">
                  <c:v>5.6210849999999999</c:v>
                </c:pt>
                <c:pt idx="1087">
                  <c:v>5.6278229999999994</c:v>
                </c:pt>
                <c:pt idx="1088">
                  <c:v>5.6730529999999995</c:v>
                </c:pt>
                <c:pt idx="1089">
                  <c:v>5.8355929999999994</c:v>
                </c:pt>
                <c:pt idx="1090">
                  <c:v>5.8335530000000002</c:v>
                </c:pt>
                <c:pt idx="1091">
                  <c:v>5.6726312999999999</c:v>
                </c:pt>
                <c:pt idx="1092">
                  <c:v>5.5669139999999997</c:v>
                </c:pt>
                <c:pt idx="1093">
                  <c:v>5.3801949999999996</c:v>
                </c:pt>
                <c:pt idx="1094">
                  <c:v>5.0902539999999998</c:v>
                </c:pt>
                <c:pt idx="1095">
                  <c:v>4.7689179999999993</c:v>
                </c:pt>
                <c:pt idx="1096">
                  <c:v>4.8078000000000003</c:v>
                </c:pt>
                <c:pt idx="1097">
                  <c:v>5.2694900000000002</c:v>
                </c:pt>
                <c:pt idx="1098">
                  <c:v>5.2847900000000001</c:v>
                </c:pt>
                <c:pt idx="1099">
                  <c:v>4.8274124</c:v>
                </c:pt>
                <c:pt idx="1100">
                  <c:v>4.5190999999999999</c:v>
                </c:pt>
                <c:pt idx="1101">
                  <c:v>4.4504209999999995</c:v>
                </c:pt>
                <c:pt idx="1102">
                  <c:v>4.8390509999999995</c:v>
                </c:pt>
                <c:pt idx="1103">
                  <c:v>5.1483166999999996</c:v>
                </c:pt>
                <c:pt idx="1104">
                  <c:v>5.6284549999999998</c:v>
                </c:pt>
                <c:pt idx="1105">
                  <c:v>6.3363019999999999</c:v>
                </c:pt>
                <c:pt idx="1106">
                  <c:v>6.8655299999999997</c:v>
                </c:pt>
                <c:pt idx="1107">
                  <c:v>7.30199</c:v>
                </c:pt>
                <c:pt idx="1108">
                  <c:v>7.3500129999999997</c:v>
                </c:pt>
                <c:pt idx="1109">
                  <c:v>7.05694</c:v>
                </c:pt>
                <c:pt idx="1110">
                  <c:v>7.055078</c:v>
                </c:pt>
                <c:pt idx="1111">
                  <c:v>7.2496349999999996</c:v>
                </c:pt>
                <c:pt idx="1112">
                  <c:v>7.6726599999999996</c:v>
                </c:pt>
                <c:pt idx="1113">
                  <c:v>7.4535739999999997</c:v>
                </c:pt>
                <c:pt idx="1114">
                  <c:v>7.2408599999999996</c:v>
                </c:pt>
                <c:pt idx="1115">
                  <c:v>7.5150699999999997</c:v>
                </c:pt>
                <c:pt idx="1116">
                  <c:v>8.0741069999999997</c:v>
                </c:pt>
                <c:pt idx="1117">
                  <c:v>8.270999999999999</c:v>
                </c:pt>
                <c:pt idx="1118">
                  <c:v>8.158669999999999</c:v>
                </c:pt>
                <c:pt idx="1119">
                  <c:v>7.7103900000000003</c:v>
                </c:pt>
                <c:pt idx="1120">
                  <c:v>7.7689287</c:v>
                </c:pt>
                <c:pt idx="1121">
                  <c:v>7.9811300000000003</c:v>
                </c:pt>
                <c:pt idx="1122">
                  <c:v>7.8156199999999991</c:v>
                </c:pt>
                <c:pt idx="1123">
                  <c:v>7.4412000000000003</c:v>
                </c:pt>
                <c:pt idx="1124">
                  <c:v>7.7441559999999994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0-484F-B7CE-5B3E2C57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65280"/>
        <c:axId val="109266816"/>
      </c:lineChart>
      <c:catAx>
        <c:axId val="109265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9266816"/>
        <c:crosses val="autoZero"/>
        <c:auto val="1"/>
        <c:lblAlgn val="ctr"/>
        <c:lblOffset val="100"/>
        <c:noMultiLvlLbl val="0"/>
      </c:catAx>
      <c:valAx>
        <c:axId val="10926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2652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900">
                <a:latin typeface="Times New Roman" panose="02020603050405020304" pitchFamily="18" charset="0"/>
                <a:cs typeface="Times New Roman" panose="02020603050405020304" pitchFamily="18" charset="0"/>
              </a:rPr>
              <a:t>The</a:t>
            </a:r>
            <a:r>
              <a:rPr lang="en-US" sz="9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wind Power generation Installed Capacity in Giga Watts(GW) of top 10 countries-End 2023</a:t>
            </a:r>
            <a:endParaRPr lang="en-US" sz="9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144334743770571"/>
          <c:y val="6.5327470664364951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172558296221434"/>
          <c:y val="0.27110508472566552"/>
          <c:w val="0.62636592146715087"/>
          <c:h val="0.59786162676834997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4"/>
            <c:extLst>
              <c:ext xmlns:c16="http://schemas.microsoft.com/office/drawing/2014/chart" uri="{C3380CC4-5D6E-409C-BE32-E72D297353CC}">
                <c16:uniqueId val="{00000001-9897-495B-8116-C1CFA15AB6AE}"/>
              </c:ext>
            </c:extLst>
          </c:dPt>
          <c:dPt>
            <c:idx val="1"/>
            <c:bubble3D val="0"/>
            <c:explosion val="45"/>
            <c:extLst>
              <c:ext xmlns:c16="http://schemas.microsoft.com/office/drawing/2014/chart" uri="{C3380CC4-5D6E-409C-BE32-E72D297353CC}">
                <c16:uniqueId val="{00000000-9897-495B-8116-C1CFA15AB6A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'graph-%(countries)'!$A$1:$A$10</c:f>
              <c:strCache>
                <c:ptCount val="10"/>
                <c:pt idx="0">
                  <c:v>China</c:v>
                </c:pt>
                <c:pt idx="1">
                  <c:v>US</c:v>
                </c:pt>
                <c:pt idx="2">
                  <c:v>Germany</c:v>
                </c:pt>
                <c:pt idx="3">
                  <c:v>India</c:v>
                </c:pt>
                <c:pt idx="4">
                  <c:v>Spain</c:v>
                </c:pt>
                <c:pt idx="5">
                  <c:v>United Kingdom</c:v>
                </c:pt>
                <c:pt idx="6">
                  <c:v>France</c:v>
                </c:pt>
                <c:pt idx="7">
                  <c:v>Brazil</c:v>
                </c:pt>
                <c:pt idx="8">
                  <c:v>Canada</c:v>
                </c:pt>
                <c:pt idx="9">
                  <c:v>Italy</c:v>
                </c:pt>
              </c:strCache>
            </c:strRef>
          </c:cat>
          <c:val>
            <c:numRef>
              <c:f>'graph-%(countries)'!$B$1:$B$10</c:f>
              <c:numCache>
                <c:formatCode>General</c:formatCode>
                <c:ptCount val="10"/>
                <c:pt idx="0">
                  <c:v>221</c:v>
                </c:pt>
                <c:pt idx="1">
                  <c:v>96.4</c:v>
                </c:pt>
                <c:pt idx="2">
                  <c:v>59.3</c:v>
                </c:pt>
                <c:pt idx="3">
                  <c:v>37.700000000000003</c:v>
                </c:pt>
                <c:pt idx="4">
                  <c:v>23</c:v>
                </c:pt>
                <c:pt idx="5">
                  <c:v>20.7</c:v>
                </c:pt>
                <c:pt idx="6">
                  <c:v>15.3</c:v>
                </c:pt>
                <c:pt idx="7">
                  <c:v>14.5</c:v>
                </c:pt>
                <c:pt idx="8">
                  <c:v>12.8</c:v>
                </c:pt>
                <c:pt idx="9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D-45E0-BAD0-6E2E932BF43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gap"/>
    <c:showDLblsOverMax val="0"/>
  </c:chart>
  <c:spPr>
    <a:effectLst>
      <a:outerShdw blurRad="76200" dist="50800" dir="6000000" algn="ctr" rotWithShape="0">
        <a:srgbClr val="000000">
          <a:alpha val="98000"/>
        </a:srgbClr>
      </a:outerShdw>
    </a:effectLst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312965</xdr:colOff>
      <xdr:row>7</xdr:row>
      <xdr:rowOff>187779</xdr:rowOff>
    </xdr:from>
    <xdr:to>
      <xdr:col>18</xdr:col>
      <xdr:colOff>575181</xdr:colOff>
      <xdr:row>33</xdr:row>
      <xdr:rowOff>164247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</xdr:row>
      <xdr:rowOff>19050</xdr:rowOff>
    </xdr:from>
    <xdr:to>
      <xdr:col>12</xdr:col>
      <xdr:colOff>542925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6</xdr:row>
      <xdr:rowOff>19050</xdr:rowOff>
    </xdr:from>
    <xdr:to>
      <xdr:col>12</xdr:col>
      <xdr:colOff>542925</xdr:colOff>
      <xdr:row>20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6</xdr:row>
      <xdr:rowOff>95250</xdr:rowOff>
    </xdr:from>
    <xdr:to>
      <xdr:col>18</xdr:col>
      <xdr:colOff>238125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22412</xdr:colOff>
      <xdr:row>3</xdr:row>
      <xdr:rowOff>179294</xdr:rowOff>
    </xdr:from>
    <xdr:to>
      <xdr:col>20</xdr:col>
      <xdr:colOff>470648</xdr:colOff>
      <xdr:row>26</xdr:row>
      <xdr:rowOff>11206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4</xdr:row>
      <xdr:rowOff>38100</xdr:rowOff>
    </xdr:from>
    <xdr:to>
      <xdr:col>17</xdr:col>
      <xdr:colOff>257175</xdr:colOff>
      <xdr:row>21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339588</xdr:colOff>
      <xdr:row>5</xdr:row>
      <xdr:rowOff>77442</xdr:rowOff>
    </xdr:from>
    <xdr:to>
      <xdr:col>15</xdr:col>
      <xdr:colOff>107675</xdr:colOff>
      <xdr:row>19</xdr:row>
      <xdr:rowOff>153642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6</xdr:row>
      <xdr:rowOff>19050</xdr:rowOff>
    </xdr:from>
    <xdr:to>
      <xdr:col>17</xdr:col>
      <xdr:colOff>533400</xdr:colOff>
      <xdr:row>20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6</xdr:row>
      <xdr:rowOff>38100</xdr:rowOff>
    </xdr:from>
    <xdr:to>
      <xdr:col>19</xdr:col>
      <xdr:colOff>352424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428624</xdr:colOff>
      <xdr:row>6</xdr:row>
      <xdr:rowOff>19050</xdr:rowOff>
    </xdr:from>
    <xdr:to>
      <xdr:col>17</xdr:col>
      <xdr:colOff>66674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16</xdr:col>
      <xdr:colOff>504825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6</xdr:row>
      <xdr:rowOff>60959</xdr:rowOff>
    </xdr:from>
    <xdr:to>
      <xdr:col>16</xdr:col>
      <xdr:colOff>85725</xdr:colOff>
      <xdr:row>20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272415</xdr:colOff>
      <xdr:row>4</xdr:row>
      <xdr:rowOff>110490</xdr:rowOff>
    </xdr:from>
    <xdr:to>
      <xdr:col>19</xdr:col>
      <xdr:colOff>260985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47626</xdr:rowOff>
    </xdr:from>
    <xdr:to>
      <xdr:col>13</xdr:col>
      <xdr:colOff>323850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70" zoomScaleNormal="70" workbookViewId="0">
      <selection activeCell="V23" sqref="V23"/>
    </sheetView>
  </sheetViews>
  <sheetFormatPr defaultRowHeight="14.4" x14ac:dyDescent="0.3"/>
  <cols>
    <col min="1" max="1" width="31.88671875" customWidth="1"/>
    <col min="2" max="2" width="17.88671875" customWidth="1"/>
  </cols>
  <sheetData>
    <row r="1" spans="1:2" x14ac:dyDescent="0.3">
      <c r="A1" t="s">
        <v>2</v>
      </c>
      <c r="B1" s="1">
        <v>3.1E-2</v>
      </c>
    </row>
    <row r="2" spans="1:2" x14ac:dyDescent="0.3">
      <c r="A2" t="s">
        <v>1</v>
      </c>
      <c r="B2" s="1">
        <v>0.23300000000000001</v>
      </c>
    </row>
    <row r="3" spans="1:2" x14ac:dyDescent="0.3">
      <c r="A3" t="s">
        <v>0</v>
      </c>
      <c r="B3" s="1">
        <v>0.36399999999999999</v>
      </c>
    </row>
    <row r="4" spans="1:2" x14ac:dyDescent="0.3">
      <c r="A4" t="s">
        <v>15</v>
      </c>
      <c r="B4" s="1">
        <v>5.2999999999999999E-2</v>
      </c>
    </row>
    <row r="5" spans="1:2" x14ac:dyDescent="0.3">
      <c r="A5" t="s">
        <v>16</v>
      </c>
      <c r="B5" s="1">
        <v>2.7E-2</v>
      </c>
    </row>
    <row r="6" spans="1:2" x14ac:dyDescent="0.3">
      <c r="A6" t="s">
        <v>17</v>
      </c>
      <c r="B6" s="1">
        <v>0.05</v>
      </c>
    </row>
    <row r="7" spans="1:2" x14ac:dyDescent="0.3">
      <c r="A7" t="s">
        <v>3</v>
      </c>
      <c r="B7" s="1">
        <v>0.156</v>
      </c>
    </row>
    <row r="8" spans="1:2" x14ac:dyDescent="0.3">
      <c r="A8" t="s">
        <v>4</v>
      </c>
      <c r="B8" s="1">
        <v>0.104</v>
      </c>
    </row>
    <row r="9" spans="1:2" x14ac:dyDescent="0.3">
      <c r="B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29" sqref="A29"/>
    </sheetView>
  </sheetViews>
  <sheetFormatPr defaultRowHeight="14.4" x14ac:dyDescent="0.3"/>
  <cols>
    <col min="2" max="2" width="15" customWidth="1"/>
    <col min="3" max="3" width="16.109375" customWidth="1"/>
  </cols>
  <sheetData>
    <row r="1" spans="1:3" x14ac:dyDescent="0.3">
      <c r="A1" s="2" t="s">
        <v>20</v>
      </c>
      <c r="B1" s="2" t="s">
        <v>18</v>
      </c>
      <c r="C1" s="2" t="s">
        <v>19</v>
      </c>
    </row>
    <row r="2" spans="1:3" x14ac:dyDescent="0.3">
      <c r="A2">
        <v>2016</v>
      </c>
      <c r="B2">
        <v>60</v>
      </c>
      <c r="C2">
        <v>26.8</v>
      </c>
    </row>
    <row r="3" spans="1:3" x14ac:dyDescent="0.3">
      <c r="A3">
        <v>2017</v>
      </c>
      <c r="B3">
        <v>60</v>
      </c>
      <c r="C3">
        <v>32.299999999999997</v>
      </c>
    </row>
    <row r="4" spans="1:3" x14ac:dyDescent="0.3">
      <c r="A4">
        <v>2018</v>
      </c>
      <c r="B4">
        <v>60</v>
      </c>
      <c r="C4">
        <v>34.1</v>
      </c>
    </row>
    <row r="5" spans="1:3" x14ac:dyDescent="0.3">
      <c r="A5">
        <v>2019</v>
      </c>
      <c r="B5">
        <v>60</v>
      </c>
      <c r="C5">
        <v>35.6</v>
      </c>
    </row>
    <row r="6" spans="1:3" x14ac:dyDescent="0.3">
      <c r="A6">
        <v>2020</v>
      </c>
      <c r="B6">
        <v>60</v>
      </c>
      <c r="C6">
        <v>37.700000000000003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NH3750"/>
  <sheetViews>
    <sheetView workbookViewId="0">
      <selection activeCell="N24" sqref="N24"/>
    </sheetView>
  </sheetViews>
  <sheetFormatPr defaultRowHeight="14.4" x14ac:dyDescent="0.3"/>
  <sheetData>
    <row r="1" spans="1:3752" x14ac:dyDescent="0.3">
      <c r="A1">
        <v>3.2850000000000001</v>
      </c>
    </row>
    <row r="2" spans="1:3752" x14ac:dyDescent="0.3">
      <c r="A2">
        <v>3.0169999999999999</v>
      </c>
      <c r="C2">
        <v>3.2850000000000001</v>
      </c>
      <c r="D2">
        <v>3.0169999999999999</v>
      </c>
      <c r="E2">
        <v>3.0659999999999998</v>
      </c>
      <c r="F2">
        <v>3.351</v>
      </c>
      <c r="G2">
        <v>3.0390000000000001</v>
      </c>
      <c r="H2">
        <v>2.7959999999999998</v>
      </c>
      <c r="I2">
        <v>2.4990000000000001</v>
      </c>
      <c r="J2">
        <v>3.069</v>
      </c>
      <c r="K2">
        <v>3.2010000000000001</v>
      </c>
      <c r="L2">
        <v>3.403</v>
      </c>
      <c r="M2">
        <v>3.6970000000000001</v>
      </c>
      <c r="N2">
        <v>4.4020000000000001</v>
      </c>
      <c r="O2">
        <v>4.6059999999999999</v>
      </c>
      <c r="P2">
        <v>4.0309999999999997</v>
      </c>
      <c r="Q2">
        <v>3.6379999999999999</v>
      </c>
      <c r="R2">
        <v>3.6509999999999998</v>
      </c>
      <c r="S2">
        <v>3.6379999999999999</v>
      </c>
      <c r="T2">
        <v>4.2030000000000003</v>
      </c>
      <c r="U2">
        <v>4.1660000000000004</v>
      </c>
      <c r="V2">
        <v>4.9029999999999996</v>
      </c>
      <c r="W2">
        <v>4.8659999999999997</v>
      </c>
      <c r="X2">
        <v>4.859</v>
      </c>
      <c r="Y2">
        <v>4.5439999999999996</v>
      </c>
      <c r="Z2">
        <v>4.3630000000000004</v>
      </c>
      <c r="AA2">
        <v>5.202</v>
      </c>
      <c r="AB2">
        <v>5.1139999999999999</v>
      </c>
      <c r="AC2">
        <v>5.1630000000000003</v>
      </c>
      <c r="AD2">
        <v>5.6840000000000002</v>
      </c>
      <c r="AE2">
        <v>5.74</v>
      </c>
      <c r="AF2">
        <v>6.2779999999999996</v>
      </c>
      <c r="AG2">
        <v>6.234</v>
      </c>
      <c r="AH2">
        <v>6.0369999999999999</v>
      </c>
      <c r="AI2">
        <v>6.44</v>
      </c>
      <c r="AJ2">
        <v>6.5190000000000001</v>
      </c>
      <c r="AK2">
        <v>6.2460000000000004</v>
      </c>
      <c r="AL2">
        <v>6.875</v>
      </c>
      <c r="AM2">
        <v>6.6929999999999996</v>
      </c>
      <c r="AN2">
        <v>6.9039999999999999</v>
      </c>
      <c r="AO2">
        <v>6.5750000000000002</v>
      </c>
      <c r="AP2">
        <v>6.641</v>
      </c>
      <c r="AQ2">
        <v>6.2510000000000003</v>
      </c>
      <c r="AR2">
        <v>5.9240000000000004</v>
      </c>
      <c r="AS2">
        <v>5.4630000000000001</v>
      </c>
      <c r="AT2">
        <v>5.0970000000000004</v>
      </c>
      <c r="AU2">
        <v>5.274</v>
      </c>
      <c r="AV2">
        <v>5.7080000000000002</v>
      </c>
      <c r="AW2">
        <v>5.78</v>
      </c>
      <c r="AX2">
        <v>6.0720000000000001</v>
      </c>
      <c r="AY2">
        <v>6.6189999999999998</v>
      </c>
      <c r="AZ2">
        <v>7.1029999999999998</v>
      </c>
      <c r="BA2">
        <v>7.1369999999999996</v>
      </c>
      <c r="BB2">
        <v>7.0609999999999999</v>
      </c>
      <c r="BC2">
        <v>7.2990000000000004</v>
      </c>
      <c r="BD2">
        <v>7.4420000000000002</v>
      </c>
      <c r="BE2">
        <v>7.52</v>
      </c>
      <c r="BF2">
        <v>7.6920000000000002</v>
      </c>
      <c r="BG2">
        <v>7.508</v>
      </c>
      <c r="BH2">
        <v>7.15</v>
      </c>
      <c r="BI2">
        <v>6.2359999999999998</v>
      </c>
      <c r="BJ2">
        <v>6.1769999999999996</v>
      </c>
      <c r="BK2">
        <v>5.2839999999999998</v>
      </c>
      <c r="BL2">
        <v>4.8319999999999999</v>
      </c>
      <c r="BM2">
        <v>4.923</v>
      </c>
      <c r="BN2">
        <v>4.7779999999999996</v>
      </c>
      <c r="BO2">
        <v>5.4429999999999996</v>
      </c>
      <c r="BP2">
        <v>5.48</v>
      </c>
      <c r="BQ2">
        <v>5.6079999999999997</v>
      </c>
      <c r="BR2">
        <v>5.4429999999999996</v>
      </c>
      <c r="BS2">
        <v>5.8109999999999999</v>
      </c>
      <c r="BT2">
        <v>5.6959999999999997</v>
      </c>
      <c r="BU2">
        <v>5.8109999999999999</v>
      </c>
      <c r="BV2">
        <v>5.3079999999999998</v>
      </c>
      <c r="BW2">
        <v>4.2720000000000002</v>
      </c>
      <c r="BX2">
        <v>4.1790000000000003</v>
      </c>
      <c r="BY2">
        <v>4.2839999999999998</v>
      </c>
      <c r="BZ2">
        <v>4.3730000000000002</v>
      </c>
      <c r="CA2">
        <v>4.5540000000000003</v>
      </c>
      <c r="CB2">
        <v>4.5839999999999996</v>
      </c>
      <c r="CC2">
        <v>4.7060000000000004</v>
      </c>
      <c r="CD2">
        <v>4.8419999999999996</v>
      </c>
      <c r="CE2">
        <v>4.7830000000000004</v>
      </c>
      <c r="CF2">
        <v>4.91</v>
      </c>
      <c r="CG2">
        <v>4.8659999999999997</v>
      </c>
      <c r="CH2">
        <v>4.8339999999999996</v>
      </c>
      <c r="CI2">
        <v>5.2489999999999997</v>
      </c>
      <c r="CJ2">
        <v>5.2910000000000004</v>
      </c>
      <c r="CK2">
        <v>5.0330000000000004</v>
      </c>
      <c r="CL2">
        <v>5.3840000000000003</v>
      </c>
      <c r="CM2">
        <v>5.5629999999999997</v>
      </c>
      <c r="CN2">
        <v>5.5659999999999998</v>
      </c>
      <c r="CO2">
        <v>5.5140000000000002</v>
      </c>
      <c r="CP2">
        <v>4.9909999999999997</v>
      </c>
      <c r="CQ2">
        <v>4.8559999999999999</v>
      </c>
      <c r="CR2">
        <v>4.7380000000000004</v>
      </c>
      <c r="CS2">
        <v>4.2670000000000003</v>
      </c>
      <c r="CT2">
        <v>3.7389999999999999</v>
      </c>
      <c r="CU2">
        <v>4.0430000000000001</v>
      </c>
      <c r="CV2">
        <v>4.343</v>
      </c>
      <c r="CW2">
        <v>4.3380000000000001</v>
      </c>
      <c r="CX2">
        <v>4.8319999999999999</v>
      </c>
      <c r="CY2">
        <v>4.8220000000000001</v>
      </c>
      <c r="CZ2">
        <v>4.7140000000000004</v>
      </c>
      <c r="DA2">
        <v>4.6500000000000004</v>
      </c>
      <c r="DB2">
        <v>4.5439999999999996</v>
      </c>
      <c r="DC2">
        <v>4.319</v>
      </c>
      <c r="DD2">
        <v>4.375</v>
      </c>
      <c r="DE2">
        <v>4.7409999999999997</v>
      </c>
      <c r="DF2">
        <v>4.5640000000000001</v>
      </c>
      <c r="DG2">
        <v>4.4269999999999996</v>
      </c>
      <c r="DH2">
        <v>4.1589999999999998</v>
      </c>
      <c r="DI2">
        <v>3.8450000000000002</v>
      </c>
      <c r="DJ2">
        <v>3.516</v>
      </c>
      <c r="DK2">
        <v>3.3170000000000002</v>
      </c>
      <c r="DL2">
        <v>3.1989999999999998</v>
      </c>
      <c r="DM2">
        <v>3.11</v>
      </c>
      <c r="DN2">
        <v>3.1640000000000001</v>
      </c>
      <c r="DO2">
        <v>3.3170000000000002</v>
      </c>
      <c r="DP2">
        <v>3.3460000000000001</v>
      </c>
      <c r="DQ2">
        <v>3.6829999999999998</v>
      </c>
      <c r="DR2">
        <v>3.754</v>
      </c>
      <c r="DS2">
        <v>3.734</v>
      </c>
      <c r="DT2">
        <v>3.5230000000000001</v>
      </c>
      <c r="DU2">
        <v>3.4</v>
      </c>
      <c r="DV2">
        <v>3.415</v>
      </c>
      <c r="DW2">
        <v>3.7410000000000001</v>
      </c>
      <c r="DX2">
        <v>3.9430000000000001</v>
      </c>
      <c r="DY2">
        <v>3.9940000000000002</v>
      </c>
      <c r="DZ2">
        <v>3.8570000000000002</v>
      </c>
      <c r="EA2">
        <v>3.8690000000000002</v>
      </c>
      <c r="EB2">
        <v>3.9260000000000002</v>
      </c>
      <c r="EC2">
        <v>4.1539999999999999</v>
      </c>
      <c r="ED2">
        <v>3.2429999999999999</v>
      </c>
      <c r="EE2">
        <v>3.5649999999999999</v>
      </c>
      <c r="EF2">
        <v>4.6159999999999997</v>
      </c>
      <c r="EG2">
        <v>5.4089999999999998</v>
      </c>
      <c r="EH2">
        <v>6.3170000000000002</v>
      </c>
      <c r="EI2">
        <v>7.4980000000000002</v>
      </c>
      <c r="EJ2">
        <v>6.8920000000000003</v>
      </c>
      <c r="EK2">
        <v>6.5110000000000001</v>
      </c>
      <c r="EL2">
        <v>6.2089999999999996</v>
      </c>
      <c r="EM2">
        <v>7.2850000000000001</v>
      </c>
      <c r="EN2">
        <v>6.069</v>
      </c>
      <c r="EO2">
        <v>6.31</v>
      </c>
      <c r="EP2">
        <v>6.7910000000000004</v>
      </c>
      <c r="EQ2">
        <v>7.0510000000000002</v>
      </c>
      <c r="ER2">
        <v>6.29</v>
      </c>
      <c r="ES2">
        <v>6.6070000000000002</v>
      </c>
      <c r="ET2">
        <v>6.9950000000000001</v>
      </c>
      <c r="EU2">
        <v>7.3120000000000003</v>
      </c>
      <c r="EV2">
        <v>7.3410000000000002</v>
      </c>
      <c r="EW2">
        <v>7.5650000000000004</v>
      </c>
      <c r="EX2">
        <v>7.5940000000000003</v>
      </c>
      <c r="EY2">
        <v>7.9580000000000002</v>
      </c>
      <c r="EZ2">
        <v>8.1150000000000002</v>
      </c>
      <c r="FA2">
        <v>7.9889999999999999</v>
      </c>
      <c r="FB2">
        <v>8.1709999999999994</v>
      </c>
      <c r="FC2">
        <v>8.5440000000000005</v>
      </c>
      <c r="FD2">
        <v>8.4949999999999992</v>
      </c>
      <c r="FE2">
        <v>7.992</v>
      </c>
      <c r="FF2">
        <v>8.6300000000000008</v>
      </c>
      <c r="FG2">
        <v>8.6379999999999999</v>
      </c>
      <c r="FH2">
        <v>7.9720000000000004</v>
      </c>
      <c r="FI2">
        <v>8.2370000000000001</v>
      </c>
      <c r="FJ2">
        <v>8.3650000000000002</v>
      </c>
      <c r="FK2">
        <v>8.2669999999999995</v>
      </c>
      <c r="FL2">
        <v>8.1319999999999997</v>
      </c>
      <c r="FM2">
        <v>8.26</v>
      </c>
      <c r="FN2">
        <v>7.9749999999999996</v>
      </c>
      <c r="FO2">
        <v>7.7859999999999996</v>
      </c>
      <c r="FP2">
        <v>7.891</v>
      </c>
      <c r="FQ2">
        <v>7.7679999999999998</v>
      </c>
      <c r="FR2">
        <v>7.641</v>
      </c>
      <c r="FS2">
        <v>7.8220000000000001</v>
      </c>
      <c r="FT2">
        <v>7.9349999999999996</v>
      </c>
      <c r="FU2">
        <v>8.4540000000000006</v>
      </c>
      <c r="FV2">
        <v>8.2349999999999994</v>
      </c>
      <c r="FW2">
        <v>8.6129999999999995</v>
      </c>
      <c r="FX2">
        <v>8.6379999999999999</v>
      </c>
      <c r="FY2">
        <v>8.7360000000000007</v>
      </c>
      <c r="FZ2">
        <v>8.51</v>
      </c>
      <c r="GA2">
        <v>8.5050000000000008</v>
      </c>
      <c r="GB2">
        <v>8.0210000000000008</v>
      </c>
      <c r="GC2">
        <v>8.5220000000000002</v>
      </c>
      <c r="GD2">
        <v>8.4459999999999997</v>
      </c>
      <c r="GE2">
        <v>7.8150000000000004</v>
      </c>
      <c r="GF2">
        <v>7.8150000000000004</v>
      </c>
      <c r="GG2">
        <v>8.1020000000000003</v>
      </c>
      <c r="GH2">
        <v>8.2249999999999996</v>
      </c>
      <c r="GI2">
        <v>8.0530000000000008</v>
      </c>
      <c r="GJ2">
        <v>8.0289999999999999</v>
      </c>
      <c r="GK2">
        <v>8.2940000000000005</v>
      </c>
      <c r="GL2">
        <v>8.1539999999999999</v>
      </c>
      <c r="GM2">
        <v>8.1690000000000005</v>
      </c>
      <c r="GN2">
        <v>8.5269999999999992</v>
      </c>
      <c r="GO2">
        <v>8.5660000000000007</v>
      </c>
      <c r="GP2">
        <v>8.6199999999999992</v>
      </c>
      <c r="GQ2">
        <v>8.8190000000000008</v>
      </c>
      <c r="GR2">
        <v>8.8810000000000002</v>
      </c>
      <c r="GS2">
        <v>8.9</v>
      </c>
      <c r="GT2">
        <v>8.593</v>
      </c>
      <c r="GU2">
        <v>7.3879999999999999</v>
      </c>
      <c r="GV2">
        <v>6.4450000000000003</v>
      </c>
      <c r="GW2">
        <v>5.9390000000000001</v>
      </c>
      <c r="GX2">
        <v>5.593</v>
      </c>
      <c r="GY2">
        <v>5.76</v>
      </c>
      <c r="GZ2">
        <v>5.1360000000000001</v>
      </c>
      <c r="HA2">
        <v>5.2789999999999999</v>
      </c>
      <c r="HB2">
        <v>5.4729999999999999</v>
      </c>
      <c r="HC2">
        <v>5.2690000000000001</v>
      </c>
      <c r="HD2">
        <v>4.7430000000000003</v>
      </c>
      <c r="HE2">
        <v>5.234</v>
      </c>
      <c r="HF2">
        <v>5.6420000000000003</v>
      </c>
      <c r="HG2">
        <v>5.91</v>
      </c>
      <c r="HH2">
        <v>6.1310000000000002</v>
      </c>
      <c r="HI2">
        <v>6.2880000000000003</v>
      </c>
      <c r="HJ2">
        <v>6.3659999999999997</v>
      </c>
      <c r="HK2">
        <v>5.9880000000000004</v>
      </c>
      <c r="HL2">
        <v>5.6369999999999996</v>
      </c>
      <c r="HM2">
        <v>6.0519999999999996</v>
      </c>
      <c r="HN2">
        <v>5.8650000000000002</v>
      </c>
      <c r="HO2">
        <v>5.851</v>
      </c>
      <c r="HP2">
        <v>5.63</v>
      </c>
      <c r="HQ2">
        <v>5.9119999999999999</v>
      </c>
      <c r="HR2">
        <v>6.44</v>
      </c>
      <c r="HS2">
        <v>6.2729999999999997</v>
      </c>
      <c r="HT2">
        <v>6.5090000000000003</v>
      </c>
      <c r="HU2">
        <v>6.5060000000000002</v>
      </c>
      <c r="HV2">
        <v>6.14</v>
      </c>
      <c r="HW2">
        <v>5.6369999999999996</v>
      </c>
      <c r="HX2">
        <v>6.391</v>
      </c>
      <c r="HY2">
        <v>5.8680000000000003</v>
      </c>
      <c r="HZ2">
        <v>5.8019999999999996</v>
      </c>
      <c r="IA2">
        <v>5.9809999999999999</v>
      </c>
      <c r="IB2">
        <v>5.8949999999999996</v>
      </c>
      <c r="IC2">
        <v>5.6740000000000004</v>
      </c>
      <c r="ID2">
        <v>5.5810000000000004</v>
      </c>
      <c r="IE2">
        <v>5.2709999999999999</v>
      </c>
      <c r="IF2">
        <v>4.859</v>
      </c>
      <c r="IG2">
        <v>4.2549999999999999</v>
      </c>
      <c r="IH2">
        <v>4.3600000000000003</v>
      </c>
      <c r="II2">
        <v>4.7190000000000003</v>
      </c>
      <c r="IJ2">
        <v>4.6890000000000001</v>
      </c>
      <c r="IK2">
        <v>5.0309999999999997</v>
      </c>
      <c r="IL2">
        <v>4.7329999999999997</v>
      </c>
      <c r="IM2">
        <v>5.1189999999999998</v>
      </c>
      <c r="IN2">
        <v>5.4950000000000001</v>
      </c>
      <c r="IO2">
        <v>5.4109999999999996</v>
      </c>
      <c r="IP2">
        <v>5.5019999999999998</v>
      </c>
      <c r="IQ2">
        <v>6.04</v>
      </c>
      <c r="IR2">
        <v>6.15</v>
      </c>
      <c r="IS2">
        <v>5.8109999999999999</v>
      </c>
      <c r="IT2">
        <v>5.6859999999999999</v>
      </c>
      <c r="IU2">
        <v>5.649</v>
      </c>
      <c r="IV2">
        <v>6.2530000000000001</v>
      </c>
      <c r="IW2">
        <v>6.2140000000000004</v>
      </c>
      <c r="IX2">
        <v>6.17</v>
      </c>
      <c r="IY2">
        <v>5.8849999999999998</v>
      </c>
      <c r="IZ2">
        <v>5.6150000000000002</v>
      </c>
      <c r="JA2">
        <v>5.1289999999999996</v>
      </c>
      <c r="JB2">
        <v>4.4710000000000001</v>
      </c>
      <c r="JC2">
        <v>4.3230000000000004</v>
      </c>
      <c r="JD2">
        <v>4.1859999999999999</v>
      </c>
      <c r="JE2">
        <v>4.7290000000000001</v>
      </c>
      <c r="JF2">
        <v>4.3380000000000001</v>
      </c>
      <c r="JG2">
        <v>4.9249999999999998</v>
      </c>
      <c r="JH2">
        <v>5.819</v>
      </c>
      <c r="JI2">
        <v>5.6959999999999997</v>
      </c>
      <c r="JJ2">
        <v>5.6319999999999997</v>
      </c>
      <c r="JK2">
        <v>5.7750000000000004</v>
      </c>
      <c r="JL2">
        <v>5.8109999999999999</v>
      </c>
      <c r="JM2">
        <v>5.8239999999999998</v>
      </c>
      <c r="JN2">
        <v>5.8730000000000002</v>
      </c>
      <c r="JO2">
        <v>6.0419999999999998</v>
      </c>
      <c r="JP2">
        <v>5.7939999999999996</v>
      </c>
      <c r="JQ2">
        <v>5.5270000000000001</v>
      </c>
      <c r="JR2">
        <v>5.5709999999999997</v>
      </c>
      <c r="JS2">
        <v>5.5490000000000004</v>
      </c>
      <c r="JT2">
        <v>5.524</v>
      </c>
      <c r="JU2">
        <v>5.7969999999999997</v>
      </c>
      <c r="JV2">
        <v>5.9729999999999999</v>
      </c>
      <c r="JW2">
        <v>5.8680000000000003</v>
      </c>
      <c r="JX2">
        <v>6.0940000000000003</v>
      </c>
      <c r="JY2">
        <v>6.2709999999999999</v>
      </c>
      <c r="JZ2">
        <v>6.3170000000000002</v>
      </c>
      <c r="KA2">
        <v>6.4989999999999997</v>
      </c>
      <c r="KB2">
        <v>6.3440000000000003</v>
      </c>
      <c r="KC2">
        <v>6.9240000000000004</v>
      </c>
      <c r="KD2">
        <v>7.1029999999999998</v>
      </c>
      <c r="KE2">
        <v>7.218</v>
      </c>
      <c r="KF2">
        <v>7.2530000000000001</v>
      </c>
      <c r="KG2">
        <v>7.2990000000000004</v>
      </c>
      <c r="KH2">
        <v>7.3289999999999997</v>
      </c>
      <c r="KI2">
        <v>7.383</v>
      </c>
      <c r="KJ2">
        <v>7.4249999999999998</v>
      </c>
      <c r="KK2">
        <v>7.8520000000000003</v>
      </c>
      <c r="KL2">
        <v>8.016</v>
      </c>
      <c r="KM2">
        <v>8.3209999999999997</v>
      </c>
      <c r="KN2">
        <v>8.1829999999999998</v>
      </c>
      <c r="KO2">
        <v>8.1319999999999997</v>
      </c>
      <c r="KP2">
        <v>7.8890000000000002</v>
      </c>
      <c r="KQ2">
        <v>7.8419999999999996</v>
      </c>
      <c r="KR2">
        <v>7.6310000000000002</v>
      </c>
      <c r="KS2">
        <v>7.6379999999999999</v>
      </c>
      <c r="KT2">
        <v>7.8959999999999999</v>
      </c>
      <c r="KU2">
        <v>7.8890000000000002</v>
      </c>
      <c r="KV2">
        <v>7.6189999999999998</v>
      </c>
      <c r="KW2">
        <v>7.96</v>
      </c>
      <c r="KX2">
        <v>8.0389999999999997</v>
      </c>
      <c r="KY2">
        <v>7.6849999999999996</v>
      </c>
      <c r="KZ2">
        <v>7.7140000000000004</v>
      </c>
      <c r="LA2">
        <v>7.7830000000000004</v>
      </c>
      <c r="LB2">
        <v>7.5030000000000001</v>
      </c>
      <c r="LC2">
        <v>7.5789999999999997</v>
      </c>
      <c r="LD2">
        <v>7.1550000000000002</v>
      </c>
      <c r="LE2">
        <v>7.0339999999999998</v>
      </c>
      <c r="LF2">
        <v>6.843</v>
      </c>
      <c r="LG2">
        <v>7.2450000000000001</v>
      </c>
      <c r="LH2">
        <v>7.1689999999999996</v>
      </c>
      <c r="LI2">
        <v>6.9829999999999997</v>
      </c>
      <c r="LJ2">
        <v>7.0490000000000004</v>
      </c>
      <c r="LK2">
        <v>7.2850000000000001</v>
      </c>
      <c r="LL2">
        <v>6.1820000000000004</v>
      </c>
      <c r="LM2">
        <v>7.2969999999999997</v>
      </c>
      <c r="LN2">
        <v>7.6429999999999998</v>
      </c>
      <c r="LO2">
        <v>6.7130000000000001</v>
      </c>
      <c r="LP2">
        <v>7.55</v>
      </c>
      <c r="LQ2">
        <v>7.7539999999999996</v>
      </c>
      <c r="LR2">
        <v>7.2969999999999997</v>
      </c>
      <c r="LS2">
        <v>7.6580000000000004</v>
      </c>
      <c r="LT2">
        <v>7.3490000000000002</v>
      </c>
      <c r="LU2">
        <v>7.53</v>
      </c>
      <c r="LV2">
        <v>7.1890000000000001</v>
      </c>
      <c r="LW2">
        <v>7.0709999999999997</v>
      </c>
      <c r="LX2">
        <v>7.7560000000000002</v>
      </c>
      <c r="LY2">
        <v>7.8049999999999997</v>
      </c>
      <c r="LZ2">
        <v>7.8419999999999996</v>
      </c>
      <c r="MA2">
        <v>8.7260000000000009</v>
      </c>
      <c r="MB2">
        <v>8.9420000000000002</v>
      </c>
      <c r="MC2">
        <v>8.6649999999999991</v>
      </c>
      <c r="MD2">
        <v>8.4979999999999993</v>
      </c>
      <c r="ME2">
        <v>8.5120000000000005</v>
      </c>
      <c r="MF2">
        <v>8.4459999999999997</v>
      </c>
      <c r="MG2">
        <v>8.1489999999999991</v>
      </c>
      <c r="MH2">
        <v>7.7370000000000001</v>
      </c>
      <c r="MI2">
        <v>7.26</v>
      </c>
      <c r="MJ2">
        <v>6.7859999999999996</v>
      </c>
      <c r="MK2">
        <v>6.0570000000000004</v>
      </c>
      <c r="ML2">
        <v>5.7939999999999996</v>
      </c>
      <c r="MM2">
        <v>5.4089999999999998</v>
      </c>
      <c r="MN2">
        <v>4.9539999999999997</v>
      </c>
      <c r="MO2">
        <v>5.0629999999999997</v>
      </c>
      <c r="MP2">
        <v>4.1760000000000002</v>
      </c>
      <c r="MQ2">
        <v>4.4950000000000001</v>
      </c>
      <c r="MR2">
        <v>5.1580000000000004</v>
      </c>
      <c r="MS2">
        <v>4.5049999999999999</v>
      </c>
      <c r="MT2">
        <v>5.1189999999999998</v>
      </c>
      <c r="MU2">
        <v>6.0640000000000001</v>
      </c>
      <c r="MV2">
        <v>5.6619999999999999</v>
      </c>
      <c r="MW2">
        <v>5.49</v>
      </c>
      <c r="MX2">
        <v>6.2439999999999998</v>
      </c>
      <c r="MY2">
        <v>6.04</v>
      </c>
      <c r="MZ2">
        <v>5.4850000000000003</v>
      </c>
      <c r="NA2">
        <v>4.6500000000000004</v>
      </c>
      <c r="NB2">
        <v>4.91</v>
      </c>
      <c r="NC2">
        <v>4.3869999999999996</v>
      </c>
      <c r="ND2">
        <v>4.3230000000000004</v>
      </c>
      <c r="NE2">
        <v>4.4489999999999998</v>
      </c>
      <c r="NF2">
        <v>4.3280000000000003</v>
      </c>
      <c r="NG2">
        <v>4.08</v>
      </c>
      <c r="NH2">
        <v>3.9449999999999998</v>
      </c>
      <c r="NI2">
        <v>3.6190000000000002</v>
      </c>
      <c r="NJ2">
        <v>3.8519999999999999</v>
      </c>
      <c r="NK2">
        <v>3.9969999999999999</v>
      </c>
      <c r="NL2">
        <v>3.7759999999999998</v>
      </c>
      <c r="NM2">
        <v>3.9329999999999998</v>
      </c>
      <c r="NN2">
        <v>4.282</v>
      </c>
      <c r="NO2">
        <v>4.532</v>
      </c>
      <c r="NP2">
        <v>4.6159999999999997</v>
      </c>
      <c r="NQ2">
        <v>4.51</v>
      </c>
      <c r="NR2">
        <v>4.2300000000000004</v>
      </c>
      <c r="NS2">
        <v>4.4169999999999998</v>
      </c>
      <c r="NT2">
        <v>4.6449999999999996</v>
      </c>
      <c r="NU2">
        <v>4.2149999999999999</v>
      </c>
      <c r="NV2">
        <v>4.0780000000000003</v>
      </c>
      <c r="NW2">
        <v>4.2130000000000001</v>
      </c>
      <c r="NX2">
        <v>5.2809999999999997</v>
      </c>
      <c r="NY2">
        <v>4.9989999999999997</v>
      </c>
      <c r="NZ2">
        <v>5.3010000000000002</v>
      </c>
      <c r="OA2">
        <v>5.6349999999999998</v>
      </c>
      <c r="OB2">
        <v>5.7919999999999998</v>
      </c>
      <c r="OC2">
        <v>5.008</v>
      </c>
      <c r="OD2">
        <v>4.92</v>
      </c>
      <c r="OE2">
        <v>5.5439999999999996</v>
      </c>
      <c r="OF2">
        <v>5.48</v>
      </c>
      <c r="OG2">
        <v>5.649</v>
      </c>
      <c r="OH2">
        <v>5.8090000000000002</v>
      </c>
      <c r="OI2">
        <v>5.8460000000000001</v>
      </c>
      <c r="OJ2">
        <v>5.7990000000000004</v>
      </c>
      <c r="OK2">
        <v>5.3869999999999996</v>
      </c>
      <c r="OL2">
        <v>6.9409999999999998</v>
      </c>
      <c r="OM2">
        <v>6.7270000000000003</v>
      </c>
      <c r="ON2">
        <v>6.6219999999999999</v>
      </c>
      <c r="OO2">
        <v>6.5549999999999997</v>
      </c>
      <c r="OP2">
        <v>6.8259999999999996</v>
      </c>
      <c r="OQ2">
        <v>5.9</v>
      </c>
      <c r="OR2">
        <v>5.0599999999999996</v>
      </c>
      <c r="OS2">
        <v>5.3029999999999999</v>
      </c>
      <c r="OT2">
        <v>6.7450000000000001</v>
      </c>
      <c r="OU2">
        <v>6.681</v>
      </c>
      <c r="OV2">
        <v>6.7809999999999997</v>
      </c>
      <c r="OW2">
        <v>6.5460000000000003</v>
      </c>
      <c r="OX2">
        <v>6.3540000000000001</v>
      </c>
      <c r="OY2">
        <v>6.6340000000000003</v>
      </c>
      <c r="OZ2">
        <v>7.2279999999999998</v>
      </c>
      <c r="PA2">
        <v>7.39</v>
      </c>
      <c r="PB2">
        <v>8.0969999999999995</v>
      </c>
      <c r="PC2">
        <v>7.9889999999999999</v>
      </c>
      <c r="PD2">
        <v>7.9059999999999997</v>
      </c>
      <c r="PE2">
        <v>8.1760000000000002</v>
      </c>
      <c r="PF2">
        <v>8.2469999999999999</v>
      </c>
      <c r="PG2">
        <v>8.4510000000000005</v>
      </c>
      <c r="PH2">
        <v>8.282</v>
      </c>
      <c r="PI2">
        <v>8.6470000000000002</v>
      </c>
      <c r="PJ2">
        <v>8.3680000000000003</v>
      </c>
      <c r="PK2">
        <v>8.8170000000000002</v>
      </c>
      <c r="PL2">
        <v>8.5120000000000005</v>
      </c>
      <c r="PM2">
        <v>8.7729999999999997</v>
      </c>
      <c r="PN2">
        <v>8.1319999999999997</v>
      </c>
      <c r="PO2">
        <v>8.2279999999999998</v>
      </c>
      <c r="PP2">
        <v>8.0210000000000008</v>
      </c>
      <c r="PQ2">
        <v>8.1709999999999994</v>
      </c>
      <c r="PR2">
        <v>7.4</v>
      </c>
      <c r="PS2">
        <v>5.532</v>
      </c>
      <c r="PT2">
        <v>6.2460000000000004</v>
      </c>
      <c r="PU2">
        <v>6.1479999999999997</v>
      </c>
      <c r="PV2">
        <v>6.032</v>
      </c>
      <c r="PW2">
        <v>6.7809999999999997</v>
      </c>
      <c r="PX2">
        <v>6.33</v>
      </c>
      <c r="PY2">
        <v>5.9779999999999998</v>
      </c>
      <c r="PZ2">
        <v>6.3739999999999997</v>
      </c>
      <c r="QA2">
        <v>6.4889999999999999</v>
      </c>
      <c r="QB2">
        <v>6.5110000000000001</v>
      </c>
      <c r="QC2">
        <v>5.9710000000000001</v>
      </c>
      <c r="QD2">
        <v>6.2629999999999999</v>
      </c>
      <c r="QE2">
        <v>6.835</v>
      </c>
      <c r="QF2">
        <v>6.7519999999999998</v>
      </c>
      <c r="QG2">
        <v>6.6539999999999999</v>
      </c>
      <c r="QH2">
        <v>6.71</v>
      </c>
      <c r="QI2">
        <v>6.8449999999999998</v>
      </c>
      <c r="QJ2">
        <v>7.1689999999999996</v>
      </c>
      <c r="QK2">
        <v>6.7889999999999997</v>
      </c>
      <c r="QL2">
        <v>6.5679999999999996</v>
      </c>
      <c r="QM2">
        <v>7.2430000000000003</v>
      </c>
      <c r="QN2">
        <v>7.53</v>
      </c>
      <c r="QO2">
        <v>7.9530000000000003</v>
      </c>
      <c r="QP2">
        <v>8.2420000000000009</v>
      </c>
      <c r="QQ2">
        <v>8.52</v>
      </c>
      <c r="QR2">
        <v>9.35</v>
      </c>
      <c r="QS2">
        <v>8.9179999999999993</v>
      </c>
      <c r="QT2">
        <v>8.4879999999999995</v>
      </c>
      <c r="QU2">
        <v>8.23</v>
      </c>
      <c r="QV2">
        <v>8.2100000000000009</v>
      </c>
      <c r="QW2">
        <v>7.7779999999999996</v>
      </c>
      <c r="QX2">
        <v>7.7370000000000001</v>
      </c>
      <c r="QY2">
        <v>8.1370000000000005</v>
      </c>
      <c r="QZ2">
        <v>8.0120000000000005</v>
      </c>
      <c r="RA2">
        <v>7.3019999999999996</v>
      </c>
      <c r="RB2">
        <v>7.5129999999999999</v>
      </c>
      <c r="RC2">
        <v>7.6310000000000002</v>
      </c>
      <c r="RD2">
        <v>7.0739999999999998</v>
      </c>
      <c r="RE2">
        <v>7.319</v>
      </c>
      <c r="RF2">
        <v>7.0709999999999997</v>
      </c>
      <c r="RG2">
        <v>7.2089999999999996</v>
      </c>
      <c r="RH2">
        <v>7.3929999999999998</v>
      </c>
      <c r="RI2">
        <v>7.1150000000000002</v>
      </c>
      <c r="RJ2">
        <v>7.1790000000000003</v>
      </c>
      <c r="RK2">
        <v>7.4390000000000001</v>
      </c>
      <c r="RL2">
        <v>7.3490000000000002</v>
      </c>
      <c r="RM2">
        <v>7.3460000000000001</v>
      </c>
      <c r="RN2">
        <v>8.0969999999999995</v>
      </c>
      <c r="RO2">
        <v>8.4979999999999993</v>
      </c>
      <c r="RP2">
        <v>8.7460000000000004</v>
      </c>
      <c r="RQ2">
        <v>8.6300000000000008</v>
      </c>
      <c r="RR2">
        <v>8.4930000000000003</v>
      </c>
      <c r="RS2">
        <v>8.3309999999999995</v>
      </c>
      <c r="RT2">
        <v>8.7460000000000004</v>
      </c>
      <c r="RU2">
        <v>9.0229999999999997</v>
      </c>
      <c r="RV2">
        <v>8.2840000000000007</v>
      </c>
      <c r="RW2">
        <v>6.9290000000000003</v>
      </c>
      <c r="RX2">
        <v>6.7939999999999996</v>
      </c>
      <c r="RY2">
        <v>6.2359999999999998</v>
      </c>
      <c r="RZ2">
        <v>5.9829999999999997</v>
      </c>
      <c r="SA2">
        <v>5.1210000000000004</v>
      </c>
      <c r="SB2">
        <v>5.9960000000000004</v>
      </c>
      <c r="SC2">
        <v>6.42</v>
      </c>
      <c r="SD2">
        <v>5.2519999999999998</v>
      </c>
      <c r="SE2">
        <v>5.1609999999999996</v>
      </c>
      <c r="SF2">
        <v>5.4480000000000004</v>
      </c>
      <c r="SG2">
        <v>5.173</v>
      </c>
      <c r="SH2">
        <v>4.6130000000000004</v>
      </c>
      <c r="SI2">
        <v>4.9000000000000004</v>
      </c>
      <c r="SJ2">
        <v>4.8339999999999996</v>
      </c>
      <c r="SK2">
        <v>4.2130000000000001</v>
      </c>
      <c r="SL2">
        <v>4.4390000000000001</v>
      </c>
      <c r="SM2">
        <v>4.7329999999999997</v>
      </c>
      <c r="SN2">
        <v>5.3109999999999999</v>
      </c>
      <c r="SO2">
        <v>6.3070000000000004</v>
      </c>
      <c r="SP2">
        <v>6.6859999999999999</v>
      </c>
      <c r="SQ2">
        <v>6.4550000000000001</v>
      </c>
      <c r="SR2">
        <v>5.6</v>
      </c>
      <c r="SS2">
        <v>5.556</v>
      </c>
      <c r="ST2">
        <v>5.976</v>
      </c>
      <c r="SU2">
        <v>6.4619999999999997</v>
      </c>
      <c r="SV2">
        <v>6.2290000000000001</v>
      </c>
      <c r="SW2">
        <v>6.42</v>
      </c>
      <c r="SX2">
        <v>6.8129999999999997</v>
      </c>
      <c r="SY2">
        <v>7.5350000000000001</v>
      </c>
      <c r="SZ2">
        <v>7.4489999999999998</v>
      </c>
      <c r="TA2">
        <v>7.5519999999999996</v>
      </c>
      <c r="TB2">
        <v>7.1639999999999997</v>
      </c>
      <c r="TC2">
        <v>7.11</v>
      </c>
      <c r="TD2">
        <v>7.57</v>
      </c>
      <c r="TE2">
        <v>7.0049999999999999</v>
      </c>
      <c r="TF2">
        <v>6.86</v>
      </c>
      <c r="TG2">
        <v>7.3460000000000001</v>
      </c>
      <c r="TH2">
        <v>7.2850000000000001</v>
      </c>
      <c r="TI2">
        <v>6.9480000000000004</v>
      </c>
      <c r="TJ2">
        <v>6.7519999999999998</v>
      </c>
      <c r="TK2">
        <v>7.516</v>
      </c>
      <c r="TL2">
        <v>7.3019999999999996</v>
      </c>
      <c r="TM2">
        <v>7.5129999999999999</v>
      </c>
      <c r="TN2">
        <v>7.1619999999999999</v>
      </c>
      <c r="TO2">
        <v>6.7569999999999997</v>
      </c>
      <c r="TP2">
        <v>6.3220000000000001</v>
      </c>
      <c r="TQ2">
        <v>5.4329999999999998</v>
      </c>
      <c r="TR2">
        <v>5.5679999999999996</v>
      </c>
      <c r="TS2">
        <v>5.5860000000000003</v>
      </c>
      <c r="TT2">
        <v>5.1609999999999996</v>
      </c>
      <c r="TU2">
        <v>4.9939999999999998</v>
      </c>
      <c r="TV2">
        <v>4.6749999999999998</v>
      </c>
      <c r="TW2">
        <v>4.8150000000000004</v>
      </c>
      <c r="TX2">
        <v>5.4749999999999996</v>
      </c>
      <c r="TY2">
        <v>5.64</v>
      </c>
      <c r="TZ2">
        <v>6.1280000000000001</v>
      </c>
      <c r="UA2">
        <v>6.3879999999999999</v>
      </c>
      <c r="UB2">
        <v>6.7939999999999996</v>
      </c>
      <c r="UC2">
        <v>6.8129999999999997</v>
      </c>
      <c r="UD2">
        <v>7.0019999999999998</v>
      </c>
      <c r="UE2">
        <v>7.0289999999999999</v>
      </c>
      <c r="UF2">
        <v>6.4740000000000002</v>
      </c>
      <c r="UG2">
        <v>6.585</v>
      </c>
      <c r="UH2">
        <v>7.0119999999999996</v>
      </c>
      <c r="UI2">
        <v>7.4</v>
      </c>
      <c r="UJ2">
        <v>8.4730000000000008</v>
      </c>
      <c r="UK2">
        <v>8.9689999999999994</v>
      </c>
      <c r="UL2">
        <v>8.4659999999999993</v>
      </c>
      <c r="UM2">
        <v>8.8320000000000007</v>
      </c>
      <c r="UN2">
        <v>9.7449999999999992</v>
      </c>
      <c r="UO2">
        <v>10.305</v>
      </c>
      <c r="UP2">
        <v>10.29</v>
      </c>
      <c r="UQ2">
        <v>9.8529999999999998</v>
      </c>
      <c r="UR2">
        <v>10.398</v>
      </c>
      <c r="US2">
        <v>10.128</v>
      </c>
      <c r="UT2">
        <v>10.973000000000001</v>
      </c>
      <c r="UU2">
        <v>11.194000000000001</v>
      </c>
      <c r="UV2">
        <v>11.343999999999999</v>
      </c>
      <c r="UW2">
        <v>11.317</v>
      </c>
      <c r="UX2">
        <v>10.705</v>
      </c>
      <c r="UY2">
        <v>10.627000000000001</v>
      </c>
      <c r="UZ2">
        <v>10.428000000000001</v>
      </c>
      <c r="VA2">
        <v>10.042</v>
      </c>
      <c r="VB2">
        <v>9.8699999999999992</v>
      </c>
      <c r="VC2">
        <v>9.5559999999999992</v>
      </c>
      <c r="VD2">
        <v>9.0399999999999991</v>
      </c>
      <c r="VE2">
        <v>9.0749999999999993</v>
      </c>
      <c r="VF2">
        <v>9.1999999999999993</v>
      </c>
      <c r="VG2">
        <v>9.1530000000000005</v>
      </c>
      <c r="VH2">
        <v>9.0719999999999992</v>
      </c>
      <c r="VI2">
        <v>8.8949999999999996</v>
      </c>
      <c r="VJ2">
        <v>8.6329999999999991</v>
      </c>
      <c r="VK2">
        <v>8.64</v>
      </c>
      <c r="VL2">
        <v>8.6790000000000003</v>
      </c>
      <c r="VM2">
        <v>8.625</v>
      </c>
      <c r="VN2">
        <v>8.77</v>
      </c>
      <c r="VO2">
        <v>8.7140000000000004</v>
      </c>
      <c r="VP2">
        <v>8.9030000000000005</v>
      </c>
      <c r="VQ2">
        <v>8.5980000000000008</v>
      </c>
      <c r="VR2">
        <v>8.7330000000000005</v>
      </c>
      <c r="VS2">
        <v>8.7040000000000006</v>
      </c>
      <c r="VT2">
        <v>9.202</v>
      </c>
      <c r="VU2">
        <v>9.2390000000000008</v>
      </c>
      <c r="VV2">
        <v>9.3369999999999997</v>
      </c>
      <c r="VW2">
        <v>8.6280000000000001</v>
      </c>
      <c r="VX2">
        <v>9.2249999999999996</v>
      </c>
      <c r="VY2">
        <v>9.3960000000000008</v>
      </c>
      <c r="VZ2">
        <v>9.1850000000000005</v>
      </c>
      <c r="WA2">
        <v>9.0449999999999999</v>
      </c>
      <c r="WB2">
        <v>9.0649999999999995</v>
      </c>
      <c r="WC2">
        <v>8.859</v>
      </c>
      <c r="WD2">
        <v>9.016</v>
      </c>
      <c r="WE2">
        <v>9.0500000000000007</v>
      </c>
      <c r="WF2">
        <v>8.5660000000000007</v>
      </c>
      <c r="WG2">
        <v>8.4440000000000008</v>
      </c>
      <c r="WH2">
        <v>8.2550000000000008</v>
      </c>
      <c r="WI2">
        <v>8.4190000000000005</v>
      </c>
      <c r="WJ2">
        <v>8.1609999999999996</v>
      </c>
      <c r="WK2">
        <v>8.7460000000000004</v>
      </c>
      <c r="WL2">
        <v>8.7409999999999997</v>
      </c>
      <c r="WM2">
        <v>8.1639999999999997</v>
      </c>
      <c r="WN2">
        <v>8.4090000000000007</v>
      </c>
      <c r="WO2">
        <v>8.2349999999999994</v>
      </c>
      <c r="WP2">
        <v>8.7260000000000009</v>
      </c>
      <c r="WQ2">
        <v>8.2550000000000008</v>
      </c>
      <c r="WR2">
        <v>8.8019999999999996</v>
      </c>
      <c r="WS2">
        <v>8.7629999999999999</v>
      </c>
      <c r="WT2">
        <v>8.1910000000000007</v>
      </c>
      <c r="WU2">
        <v>8.2080000000000002</v>
      </c>
      <c r="WV2">
        <v>8.3309999999999995</v>
      </c>
      <c r="WW2">
        <v>8.3770000000000007</v>
      </c>
      <c r="WX2">
        <v>8.6769999999999996</v>
      </c>
      <c r="WY2">
        <v>8.3970000000000002</v>
      </c>
      <c r="WZ2">
        <v>8.7140000000000004</v>
      </c>
      <c r="XA2">
        <v>8.5079999999999991</v>
      </c>
      <c r="XB2">
        <v>9.2469999999999999</v>
      </c>
      <c r="XC2">
        <v>9.2910000000000004</v>
      </c>
      <c r="XD2">
        <v>8.6989999999999998</v>
      </c>
      <c r="XE2">
        <v>8.8409999999999993</v>
      </c>
      <c r="XF2">
        <v>9.0210000000000008</v>
      </c>
      <c r="XG2">
        <v>8.3949999999999996</v>
      </c>
      <c r="XH2">
        <v>7.4690000000000003</v>
      </c>
      <c r="XI2">
        <v>6.4569999999999999</v>
      </c>
      <c r="XJ2">
        <v>5.2069999999999999</v>
      </c>
      <c r="XK2">
        <v>5.2119999999999997</v>
      </c>
      <c r="XL2">
        <v>6.3470000000000004</v>
      </c>
      <c r="XM2">
        <v>6.4649999999999999</v>
      </c>
      <c r="XN2">
        <v>6.3520000000000003</v>
      </c>
      <c r="XO2">
        <v>6.1130000000000004</v>
      </c>
      <c r="XP2">
        <v>6.194</v>
      </c>
      <c r="XQ2">
        <v>4.8070000000000004</v>
      </c>
      <c r="XR2">
        <v>5.431</v>
      </c>
      <c r="XS2">
        <v>5.9690000000000003</v>
      </c>
      <c r="XT2">
        <v>5.6909999999999998</v>
      </c>
      <c r="XU2">
        <v>6.0229999999999997</v>
      </c>
      <c r="XV2">
        <v>5.9</v>
      </c>
      <c r="XW2">
        <v>6.6360000000000001</v>
      </c>
      <c r="XX2">
        <v>6.867</v>
      </c>
      <c r="XY2">
        <v>6.8129999999999997</v>
      </c>
      <c r="XZ2">
        <v>6.7130000000000001</v>
      </c>
      <c r="YA2">
        <v>6.8159999999999998</v>
      </c>
      <c r="YB2">
        <v>6.1280000000000001</v>
      </c>
      <c r="YC2">
        <v>6.9850000000000003</v>
      </c>
      <c r="YD2">
        <v>5.9610000000000003</v>
      </c>
      <c r="YE2">
        <v>6.5039999999999996</v>
      </c>
      <c r="YF2">
        <v>7.7370000000000001</v>
      </c>
      <c r="YG2">
        <v>6.843</v>
      </c>
      <c r="YH2">
        <v>6.74</v>
      </c>
      <c r="YI2">
        <v>6.5529999999999999</v>
      </c>
      <c r="YJ2">
        <v>5.8460000000000001</v>
      </c>
      <c r="YK2">
        <v>5.7569999999999997</v>
      </c>
      <c r="YL2">
        <v>6.484</v>
      </c>
      <c r="YM2">
        <v>6.2309999999999999</v>
      </c>
      <c r="YN2">
        <v>6.0620000000000003</v>
      </c>
      <c r="YO2">
        <v>5.5979999999999999</v>
      </c>
      <c r="YP2">
        <v>5.6980000000000004</v>
      </c>
      <c r="YQ2">
        <v>6.2930000000000001</v>
      </c>
      <c r="YR2">
        <v>6.4470000000000001</v>
      </c>
      <c r="YS2">
        <v>6.1310000000000002</v>
      </c>
      <c r="YT2">
        <v>5.5759999999999996</v>
      </c>
      <c r="YU2">
        <v>5.9459999999999997</v>
      </c>
      <c r="YV2">
        <v>6.3440000000000003</v>
      </c>
      <c r="YW2">
        <v>6.4059999999999997</v>
      </c>
      <c r="YX2">
        <v>5.6859999999999999</v>
      </c>
      <c r="YY2">
        <v>5.8360000000000003</v>
      </c>
      <c r="YZ2">
        <v>5.88</v>
      </c>
      <c r="ZA2">
        <v>5.6669999999999998</v>
      </c>
      <c r="ZB2">
        <v>5.4950000000000001</v>
      </c>
      <c r="ZC2">
        <v>5.4580000000000002</v>
      </c>
      <c r="ZD2">
        <v>5.8730000000000002</v>
      </c>
      <c r="ZE2">
        <v>6.6269999999999998</v>
      </c>
      <c r="ZF2">
        <v>6.6070000000000002</v>
      </c>
      <c r="ZG2">
        <v>7.0069999999999997</v>
      </c>
      <c r="ZH2">
        <v>7.3780000000000001</v>
      </c>
      <c r="ZI2">
        <v>7.4569999999999999</v>
      </c>
      <c r="ZJ2">
        <v>7.3070000000000004</v>
      </c>
      <c r="ZK2">
        <v>7.4930000000000003</v>
      </c>
      <c r="ZL2">
        <v>7.68</v>
      </c>
      <c r="ZM2">
        <v>7.1420000000000003</v>
      </c>
      <c r="ZN2">
        <v>7.1959999999999997</v>
      </c>
      <c r="ZO2">
        <v>7.7610000000000001</v>
      </c>
      <c r="ZP2">
        <v>7.157</v>
      </c>
      <c r="ZQ2">
        <v>7.6479999999999997</v>
      </c>
      <c r="ZR2">
        <v>7.5839999999999996</v>
      </c>
      <c r="ZS2">
        <v>7.6189999999999998</v>
      </c>
      <c r="ZT2">
        <v>7.3460000000000001</v>
      </c>
      <c r="ZU2">
        <v>8.0120000000000005</v>
      </c>
      <c r="ZV2">
        <v>7.2720000000000002</v>
      </c>
      <c r="ZW2">
        <v>6.72</v>
      </c>
      <c r="ZX2">
        <v>6.359</v>
      </c>
      <c r="ZY2">
        <v>6.99</v>
      </c>
      <c r="ZZ2">
        <v>7.2720000000000002</v>
      </c>
      <c r="AAA2">
        <v>7.6280000000000001</v>
      </c>
      <c r="AAB2">
        <v>7.7759999999999998</v>
      </c>
      <c r="AAC2">
        <v>7.7779999999999996</v>
      </c>
      <c r="AAD2">
        <v>8.1509999999999998</v>
      </c>
      <c r="AAE2">
        <v>8.4580000000000002</v>
      </c>
      <c r="AAF2">
        <v>9.0180000000000007</v>
      </c>
      <c r="AAG2">
        <v>9.2149999999999999</v>
      </c>
      <c r="AAH2">
        <v>9.6300000000000008</v>
      </c>
      <c r="AAI2">
        <v>10.153</v>
      </c>
      <c r="AAJ2">
        <v>10.069000000000001</v>
      </c>
      <c r="AAK2">
        <v>10.214</v>
      </c>
      <c r="AAL2">
        <v>9.6639999999999997</v>
      </c>
      <c r="AAM2">
        <v>9.4969999999999999</v>
      </c>
      <c r="AAN2">
        <v>9.19</v>
      </c>
      <c r="AAO2">
        <v>9.1479999999999997</v>
      </c>
      <c r="AAP2">
        <v>9.3989999999999991</v>
      </c>
      <c r="AAQ2">
        <v>9.3079999999999998</v>
      </c>
      <c r="AAR2">
        <v>9.5510000000000002</v>
      </c>
      <c r="AAS2">
        <v>9.298</v>
      </c>
      <c r="AAT2">
        <v>9.5139999999999993</v>
      </c>
      <c r="AAU2">
        <v>9.9909999999999997</v>
      </c>
      <c r="AAV2">
        <v>10.231</v>
      </c>
      <c r="AAW2">
        <v>9.9930000000000003</v>
      </c>
      <c r="AAX2">
        <v>10.039999999999999</v>
      </c>
      <c r="AAY2">
        <v>9.7650000000000006</v>
      </c>
      <c r="AAZ2">
        <v>9.9149999999999991</v>
      </c>
      <c r="ABA2">
        <v>10.271000000000001</v>
      </c>
      <c r="ABB2">
        <v>9.9760000000000009</v>
      </c>
      <c r="ABC2">
        <v>9.8330000000000002</v>
      </c>
      <c r="ABD2">
        <v>9.7129999999999992</v>
      </c>
      <c r="ABE2">
        <v>9.5410000000000004</v>
      </c>
      <c r="ABF2">
        <v>9.2420000000000009</v>
      </c>
      <c r="ABG2">
        <v>9.0060000000000002</v>
      </c>
      <c r="ABH2">
        <v>9.0549999999999997</v>
      </c>
      <c r="ABI2">
        <v>9.0649999999999995</v>
      </c>
      <c r="ABJ2">
        <v>9.1479999999999997</v>
      </c>
      <c r="ABK2">
        <v>9.2929999999999993</v>
      </c>
      <c r="ABL2">
        <v>9.3179999999999996</v>
      </c>
      <c r="ABM2">
        <v>9.1999999999999993</v>
      </c>
      <c r="ABN2">
        <v>9.3620000000000001</v>
      </c>
      <c r="ABO2">
        <v>9.6590000000000007</v>
      </c>
      <c r="ABP2">
        <v>9.0530000000000008</v>
      </c>
      <c r="ABQ2">
        <v>8.4290000000000003</v>
      </c>
      <c r="ABR2">
        <v>7.9989999999999997</v>
      </c>
      <c r="ABS2">
        <v>6.9480000000000004</v>
      </c>
      <c r="ABT2">
        <v>6.04</v>
      </c>
      <c r="ABU2">
        <v>6.2210000000000001</v>
      </c>
      <c r="ABV2">
        <v>6.2409999999999997</v>
      </c>
      <c r="ABW2">
        <v>6.3369999999999997</v>
      </c>
      <c r="ABX2">
        <v>6.6609999999999996</v>
      </c>
      <c r="ABY2">
        <v>6.7350000000000003</v>
      </c>
      <c r="ABZ2">
        <v>6.8029999999999999</v>
      </c>
      <c r="ACA2">
        <v>6.867</v>
      </c>
      <c r="ACB2">
        <v>7.2549999999999999</v>
      </c>
      <c r="ACC2">
        <v>7.0389999999999997</v>
      </c>
      <c r="ACD2">
        <v>6.6559999999999997</v>
      </c>
      <c r="ACE2">
        <v>7.024</v>
      </c>
      <c r="ACF2">
        <v>7.9820000000000002</v>
      </c>
      <c r="ACG2">
        <v>8.1370000000000005</v>
      </c>
      <c r="ACH2">
        <v>8.7870000000000008</v>
      </c>
      <c r="ACI2">
        <v>9.4870000000000001</v>
      </c>
      <c r="ACJ2">
        <v>9.8290000000000006</v>
      </c>
      <c r="ACK2">
        <v>10.077</v>
      </c>
      <c r="ACL2">
        <v>10.275</v>
      </c>
      <c r="ACM2">
        <v>10.260999999999999</v>
      </c>
      <c r="ACN2">
        <v>9.8879999999999999</v>
      </c>
      <c r="ACO2">
        <v>9.9440000000000008</v>
      </c>
      <c r="ACP2">
        <v>10.246</v>
      </c>
      <c r="ACQ2">
        <v>10.256</v>
      </c>
      <c r="ACR2">
        <v>10.157999999999999</v>
      </c>
      <c r="ACS2">
        <v>10.007999999999999</v>
      </c>
      <c r="ACT2">
        <v>9.7550000000000008</v>
      </c>
      <c r="ACU2">
        <v>9.5039999999999996</v>
      </c>
      <c r="ACV2">
        <v>8.7240000000000002</v>
      </c>
      <c r="ACW2">
        <v>8.0039999999999996</v>
      </c>
      <c r="ACX2">
        <v>7.8369999999999997</v>
      </c>
      <c r="ACY2">
        <v>7.4619999999999997</v>
      </c>
      <c r="ACZ2">
        <v>7.101</v>
      </c>
      <c r="ADA2">
        <v>6.9020000000000001</v>
      </c>
      <c r="ADB2">
        <v>6.9749999999999996</v>
      </c>
      <c r="ADC2">
        <v>6.5510000000000002</v>
      </c>
      <c r="ADD2">
        <v>6.5629999999999997</v>
      </c>
      <c r="ADE2">
        <v>8.1440000000000001</v>
      </c>
      <c r="ADF2">
        <v>8.0660000000000007</v>
      </c>
      <c r="ADG2">
        <v>8.5419999999999998</v>
      </c>
      <c r="ADH2">
        <v>7.6870000000000003</v>
      </c>
      <c r="ADI2">
        <v>7.4710000000000001</v>
      </c>
      <c r="ADJ2">
        <v>8.3970000000000002</v>
      </c>
      <c r="ADK2">
        <v>7.7709999999999999</v>
      </c>
      <c r="ADL2">
        <v>8.3160000000000007</v>
      </c>
      <c r="ADM2">
        <v>7.6159999999999997</v>
      </c>
      <c r="ADN2">
        <v>8.5589999999999993</v>
      </c>
      <c r="ADO2">
        <v>8.2569999999999997</v>
      </c>
      <c r="ADP2">
        <v>7.96</v>
      </c>
      <c r="ADQ2">
        <v>8.2029999999999994</v>
      </c>
      <c r="ADR2">
        <v>7.8810000000000002</v>
      </c>
      <c r="ADS2">
        <v>8.0429999999999993</v>
      </c>
      <c r="ADT2">
        <v>7.4980000000000002</v>
      </c>
      <c r="ADU2">
        <v>7.1639999999999997</v>
      </c>
      <c r="ADV2">
        <v>7.5330000000000004</v>
      </c>
      <c r="ADW2">
        <v>7.1449999999999996</v>
      </c>
      <c r="ADX2">
        <v>6.6239999999999997</v>
      </c>
      <c r="ADY2">
        <v>6.72</v>
      </c>
      <c r="ADZ2">
        <v>6.3879999999999999</v>
      </c>
      <c r="AEA2">
        <v>5.9909999999999997</v>
      </c>
      <c r="AEB2">
        <v>6.2560000000000002</v>
      </c>
      <c r="AEC2">
        <v>6.2309999999999999</v>
      </c>
      <c r="AED2">
        <v>6.327</v>
      </c>
      <c r="AEE2">
        <v>5.4059999999999997</v>
      </c>
      <c r="AEF2">
        <v>5.9370000000000003</v>
      </c>
      <c r="AEG2">
        <v>6.2949999999999999</v>
      </c>
      <c r="AEH2">
        <v>6.4249999999999998</v>
      </c>
      <c r="AEI2">
        <v>5.9269999999999996</v>
      </c>
      <c r="AEJ2">
        <v>5.4649999999999999</v>
      </c>
      <c r="AEK2">
        <v>6.0350000000000001</v>
      </c>
      <c r="AEL2">
        <v>5.3380000000000001</v>
      </c>
      <c r="AEM2">
        <v>5.8410000000000002</v>
      </c>
      <c r="AEN2">
        <v>5.8209999999999997</v>
      </c>
      <c r="AEO2">
        <v>5.8609999999999998</v>
      </c>
      <c r="AEP2">
        <v>5.6760000000000002</v>
      </c>
      <c r="AEQ2">
        <v>5.45</v>
      </c>
      <c r="AER2">
        <v>5.0330000000000004</v>
      </c>
      <c r="AES2">
        <v>5.085</v>
      </c>
      <c r="AET2">
        <v>5.1260000000000003</v>
      </c>
      <c r="AEU2">
        <v>5.1929999999999996</v>
      </c>
      <c r="AEV2">
        <v>5.1479999999999997</v>
      </c>
      <c r="AEW2">
        <v>5.1630000000000003</v>
      </c>
      <c r="AEX2">
        <v>4.883</v>
      </c>
      <c r="AEY2">
        <v>4.9320000000000004</v>
      </c>
      <c r="AEZ2">
        <v>4.6749999999999998</v>
      </c>
      <c r="AFA2">
        <v>4.5469999999999997</v>
      </c>
      <c r="AFB2">
        <v>4.7850000000000001</v>
      </c>
      <c r="AFC2">
        <v>4.6059999999999999</v>
      </c>
      <c r="AFD2">
        <v>4.4290000000000003</v>
      </c>
      <c r="AFE2">
        <v>4.4340000000000002</v>
      </c>
      <c r="AFF2">
        <v>4.1520000000000001</v>
      </c>
      <c r="AFG2">
        <v>4.1369999999999996</v>
      </c>
      <c r="AFH2">
        <v>4.0979999999999999</v>
      </c>
      <c r="AFI2">
        <v>3.9180000000000001</v>
      </c>
      <c r="AFJ2">
        <v>3.68</v>
      </c>
      <c r="AFK2">
        <v>3.4119999999999999</v>
      </c>
      <c r="AFL2">
        <v>3.3239999999999998</v>
      </c>
      <c r="AFM2">
        <v>3.3410000000000002</v>
      </c>
      <c r="AFN2">
        <v>3.2530000000000001</v>
      </c>
      <c r="AFO2">
        <v>2.956</v>
      </c>
      <c r="AFP2">
        <v>2.9340000000000002</v>
      </c>
      <c r="AFQ2">
        <v>2.7810000000000001</v>
      </c>
      <c r="AFR2">
        <v>3.0270000000000001</v>
      </c>
      <c r="AFS2">
        <v>3.3069999999999999</v>
      </c>
      <c r="AFT2">
        <v>3.2330000000000001</v>
      </c>
      <c r="AFU2">
        <v>2.9929999999999999</v>
      </c>
      <c r="AFV2">
        <v>2.98</v>
      </c>
      <c r="AFW2">
        <v>2.9039999999999999</v>
      </c>
      <c r="AFX2">
        <v>2.8130000000000002</v>
      </c>
      <c r="AFY2">
        <v>3.0419999999999998</v>
      </c>
      <c r="AFZ2">
        <v>3.4390000000000001</v>
      </c>
      <c r="AGA2">
        <v>3.4470000000000001</v>
      </c>
      <c r="AGB2">
        <v>3.2850000000000001</v>
      </c>
      <c r="AGC2">
        <v>2.6269999999999998</v>
      </c>
      <c r="AGD2">
        <v>3.2970000000000002</v>
      </c>
      <c r="AGE2">
        <v>3.5550000000000002</v>
      </c>
      <c r="AGF2">
        <v>3.4489999999999998</v>
      </c>
      <c r="AGG2">
        <v>3.5670000000000002</v>
      </c>
      <c r="AGH2">
        <v>3.9279999999999999</v>
      </c>
      <c r="AGI2">
        <v>4.093</v>
      </c>
      <c r="AGJ2">
        <v>3.6509999999999998</v>
      </c>
      <c r="AGK2">
        <v>4.0190000000000001</v>
      </c>
      <c r="AGL2">
        <v>4.0389999999999997</v>
      </c>
      <c r="AGM2">
        <v>4.2670000000000003</v>
      </c>
      <c r="AGN2">
        <v>4.53</v>
      </c>
      <c r="AGO2">
        <v>4.22</v>
      </c>
      <c r="AGP2">
        <v>4.2279999999999998</v>
      </c>
      <c r="AGQ2">
        <v>4.3550000000000004</v>
      </c>
      <c r="AGR2">
        <v>3.7</v>
      </c>
      <c r="AGS2">
        <v>3.9129999999999998</v>
      </c>
      <c r="AGT2">
        <v>4.21</v>
      </c>
      <c r="AGU2">
        <v>4.3010000000000002</v>
      </c>
      <c r="AGV2">
        <v>3.5179999999999998</v>
      </c>
      <c r="AGW2">
        <v>2.8719999999999999</v>
      </c>
      <c r="AGX2">
        <v>2.7759999999999998</v>
      </c>
      <c r="AGY2">
        <v>2.9140000000000001</v>
      </c>
      <c r="AGZ2">
        <v>3.3559999999999999</v>
      </c>
      <c r="AHA2">
        <v>4.0979999999999999</v>
      </c>
      <c r="AHB2">
        <v>4.63</v>
      </c>
      <c r="AHC2">
        <v>4.9770000000000003</v>
      </c>
      <c r="AHD2">
        <v>5.1680000000000001</v>
      </c>
      <c r="AHE2">
        <v>5.1070000000000002</v>
      </c>
      <c r="AHF2">
        <v>4.7380000000000004</v>
      </c>
      <c r="AHG2">
        <v>4.3330000000000002</v>
      </c>
      <c r="AHH2">
        <v>4.5570000000000004</v>
      </c>
      <c r="AHI2">
        <v>4.9130000000000003</v>
      </c>
      <c r="AHJ2">
        <v>4.923</v>
      </c>
      <c r="AHK2">
        <v>5.1289999999999996</v>
      </c>
      <c r="AHL2">
        <v>5.7670000000000003</v>
      </c>
      <c r="AHM2">
        <v>6.0839999999999996</v>
      </c>
      <c r="AHN2">
        <v>5.9980000000000002</v>
      </c>
      <c r="AHO2">
        <v>6.1749999999999998</v>
      </c>
      <c r="AHP2">
        <v>5.8730000000000002</v>
      </c>
      <c r="AHQ2">
        <v>6.1630000000000003</v>
      </c>
      <c r="AHR2">
        <v>5.8879999999999999</v>
      </c>
      <c r="AHS2">
        <v>5.9909999999999997</v>
      </c>
      <c r="AHT2">
        <v>6.3170000000000002</v>
      </c>
      <c r="AHU2">
        <v>6.1989999999999998</v>
      </c>
      <c r="AHV2">
        <v>6.7519999999999998</v>
      </c>
      <c r="AHW2">
        <v>6.5259999999999998</v>
      </c>
      <c r="AHX2">
        <v>6.29</v>
      </c>
      <c r="AHY2">
        <v>5.7569999999999997</v>
      </c>
      <c r="AHZ2">
        <v>5.9859999999999998</v>
      </c>
      <c r="AIA2">
        <v>6.15</v>
      </c>
      <c r="AIB2">
        <v>6.33</v>
      </c>
      <c r="AIC2">
        <v>6.7370000000000001</v>
      </c>
      <c r="AID2">
        <v>6.8179999999999996</v>
      </c>
      <c r="AIE2">
        <v>6.6660000000000004</v>
      </c>
      <c r="AIF2">
        <v>6.1230000000000002</v>
      </c>
      <c r="AIG2">
        <v>6.17</v>
      </c>
      <c r="AIH2">
        <v>6.327</v>
      </c>
      <c r="AII2">
        <v>6.5380000000000003</v>
      </c>
      <c r="AIJ2">
        <v>6.4420000000000002</v>
      </c>
      <c r="AIK2">
        <v>6.9020000000000001</v>
      </c>
      <c r="AIL2">
        <v>7.1790000000000003</v>
      </c>
      <c r="AIM2">
        <v>6.835</v>
      </c>
      <c r="AIN2">
        <v>5.5730000000000004</v>
      </c>
      <c r="AIO2">
        <v>5.1609999999999996</v>
      </c>
      <c r="AIP2">
        <v>4.78</v>
      </c>
      <c r="AIQ2">
        <v>3.9769999999999999</v>
      </c>
      <c r="AIR2">
        <v>3.5619999999999998</v>
      </c>
      <c r="AIS2">
        <v>4.1929999999999996</v>
      </c>
      <c r="AIT2">
        <v>4.2370000000000001</v>
      </c>
      <c r="AIU2">
        <v>4.0709999999999997</v>
      </c>
      <c r="AIV2">
        <v>4.508</v>
      </c>
      <c r="AIW2">
        <v>4.5890000000000004</v>
      </c>
      <c r="AIX2">
        <v>4.3310000000000004</v>
      </c>
      <c r="AIY2">
        <v>4.1520000000000001</v>
      </c>
      <c r="AIZ2">
        <v>4.7649999999999997</v>
      </c>
      <c r="AJA2">
        <v>4.4779999999999998</v>
      </c>
      <c r="AJB2">
        <v>4.2619999999999996</v>
      </c>
      <c r="AJC2">
        <v>4.2370000000000001</v>
      </c>
      <c r="AJD2">
        <v>4.7060000000000004</v>
      </c>
      <c r="AJE2">
        <v>4.657</v>
      </c>
      <c r="AJF2">
        <v>4.8780000000000001</v>
      </c>
      <c r="AJG2">
        <v>4.9859999999999998</v>
      </c>
      <c r="AJH2">
        <v>4.8689999999999998</v>
      </c>
      <c r="AJI2">
        <v>5.2560000000000002</v>
      </c>
      <c r="AJJ2">
        <v>5.2590000000000003</v>
      </c>
      <c r="AJK2">
        <v>5.5679999999999996</v>
      </c>
      <c r="AJL2">
        <v>5.7110000000000003</v>
      </c>
      <c r="AJM2">
        <v>5.8289999999999997</v>
      </c>
      <c r="AJN2">
        <v>5.9809999999999999</v>
      </c>
      <c r="AJO2">
        <v>5.3129999999999997</v>
      </c>
      <c r="AJP2">
        <v>4.92</v>
      </c>
      <c r="AJQ2">
        <v>4.7060000000000004</v>
      </c>
      <c r="AJR2">
        <v>5.492</v>
      </c>
      <c r="AJS2">
        <v>5.73</v>
      </c>
      <c r="AJT2">
        <v>5.6859999999999999</v>
      </c>
      <c r="AJU2">
        <v>5.1559999999999997</v>
      </c>
      <c r="AJV2">
        <v>5.1630000000000003</v>
      </c>
      <c r="AJW2">
        <v>5.1980000000000004</v>
      </c>
      <c r="AJX2">
        <v>4.8659999999999997</v>
      </c>
      <c r="AJY2">
        <v>4.431</v>
      </c>
      <c r="AJZ2">
        <v>4.3600000000000003</v>
      </c>
      <c r="AKA2">
        <v>4.4489999999999998</v>
      </c>
      <c r="AKB2">
        <v>4.2080000000000002</v>
      </c>
      <c r="AKC2">
        <v>4.67</v>
      </c>
      <c r="AKD2">
        <v>4.702</v>
      </c>
      <c r="AKE2">
        <v>4.4390000000000001</v>
      </c>
      <c r="AKF2">
        <v>4.3040000000000003</v>
      </c>
      <c r="AKG2">
        <v>4.0410000000000004</v>
      </c>
      <c r="AKH2">
        <v>3.734</v>
      </c>
      <c r="AKI2">
        <v>3.7440000000000002</v>
      </c>
      <c r="AKJ2">
        <v>3.5379999999999998</v>
      </c>
      <c r="AKK2">
        <v>3.609</v>
      </c>
      <c r="AKL2">
        <v>3.7069999999999999</v>
      </c>
      <c r="AKM2">
        <v>3.5550000000000002</v>
      </c>
      <c r="AKN2">
        <v>3.7730000000000001</v>
      </c>
      <c r="AKO2">
        <v>3.4079999999999999</v>
      </c>
      <c r="AKP2">
        <v>3.6139999999999999</v>
      </c>
      <c r="AKQ2">
        <v>3.7930000000000001</v>
      </c>
      <c r="AKR2">
        <v>3.82</v>
      </c>
      <c r="AKS2">
        <v>3.827</v>
      </c>
      <c r="AKT2">
        <v>3.2919999999999998</v>
      </c>
      <c r="AKU2">
        <v>2.637</v>
      </c>
      <c r="AKV2">
        <v>2.4079999999999999</v>
      </c>
      <c r="AKW2">
        <v>2.9020000000000001</v>
      </c>
      <c r="AKX2">
        <v>3.6259999999999999</v>
      </c>
      <c r="AKY2">
        <v>3.2749999999999999</v>
      </c>
      <c r="AKZ2">
        <v>3.4929999999999999</v>
      </c>
      <c r="ALA2">
        <v>3.6019999999999999</v>
      </c>
      <c r="ALB2">
        <v>3.093</v>
      </c>
      <c r="ALC2">
        <v>2.9780000000000002</v>
      </c>
      <c r="ALD2">
        <v>2.2799999999999998</v>
      </c>
      <c r="ALE2">
        <v>2.0590000000000002</v>
      </c>
      <c r="ALF2">
        <v>2.1280000000000001</v>
      </c>
      <c r="ALG2">
        <v>2.1920000000000002</v>
      </c>
      <c r="ALH2">
        <v>2.109</v>
      </c>
      <c r="ALI2">
        <v>3.4910000000000001</v>
      </c>
      <c r="ALJ2">
        <v>2.214</v>
      </c>
      <c r="ALK2">
        <v>1.9239999999999999</v>
      </c>
      <c r="ALL2">
        <v>3.4689999999999999</v>
      </c>
      <c r="ALM2">
        <v>3.778</v>
      </c>
      <c r="ALN2">
        <v>3.8250000000000002</v>
      </c>
      <c r="ALO2">
        <v>3.7949999999999999</v>
      </c>
      <c r="ALP2">
        <v>4.3849999999999998</v>
      </c>
      <c r="ALQ2">
        <v>3.5720000000000001</v>
      </c>
      <c r="ALR2">
        <v>3.0510000000000002</v>
      </c>
      <c r="ALS2">
        <v>2.5430000000000001</v>
      </c>
      <c r="ALT2">
        <v>2.617</v>
      </c>
      <c r="ALU2">
        <v>2.4820000000000002</v>
      </c>
      <c r="ALV2">
        <v>2.5459999999999998</v>
      </c>
      <c r="ALW2">
        <v>3.02</v>
      </c>
      <c r="ALX2">
        <v>2.948</v>
      </c>
      <c r="ALY2">
        <v>2.762</v>
      </c>
      <c r="ALZ2">
        <v>2.6680000000000001</v>
      </c>
      <c r="AMA2">
        <v>2.17</v>
      </c>
      <c r="AMB2">
        <v>2.1360000000000001</v>
      </c>
      <c r="AMC2">
        <v>1.73</v>
      </c>
      <c r="AMD2">
        <v>1.595</v>
      </c>
      <c r="AME2">
        <v>1.8140000000000001</v>
      </c>
      <c r="AMF2">
        <v>1.819</v>
      </c>
      <c r="AMG2">
        <v>1.8680000000000001</v>
      </c>
      <c r="AMH2">
        <v>2.2999999999999998</v>
      </c>
      <c r="AMI2">
        <v>3.0830000000000002</v>
      </c>
      <c r="AMJ2">
        <v>3.2719999999999998</v>
      </c>
      <c r="AMK2">
        <v>3.5649999999999999</v>
      </c>
      <c r="AML2">
        <v>4.0979999999999999</v>
      </c>
      <c r="AMM2">
        <v>4.2720000000000002</v>
      </c>
      <c r="AMN2">
        <v>4.1689999999999996</v>
      </c>
      <c r="AMO2">
        <v>4.1020000000000003</v>
      </c>
      <c r="AMP2">
        <v>3.9550000000000001</v>
      </c>
      <c r="AMQ2">
        <v>3.96</v>
      </c>
      <c r="AMR2">
        <v>4.5270000000000001</v>
      </c>
      <c r="AMS2">
        <v>4.9249999999999998</v>
      </c>
      <c r="AMT2">
        <v>5.1710000000000003</v>
      </c>
      <c r="AMU2">
        <v>5.3280000000000003</v>
      </c>
      <c r="AMV2">
        <v>6.0590000000000002</v>
      </c>
      <c r="AMW2">
        <v>6.2309999999999999</v>
      </c>
      <c r="AMX2">
        <v>6.0519999999999996</v>
      </c>
      <c r="AMY2">
        <v>6.1040000000000001</v>
      </c>
      <c r="AMZ2">
        <v>6.3220000000000001</v>
      </c>
      <c r="ANA2">
        <v>6.1970000000000001</v>
      </c>
      <c r="ANB2">
        <v>5.915</v>
      </c>
      <c r="ANC2">
        <v>5.6589999999999998</v>
      </c>
      <c r="AND2">
        <v>5.5780000000000003</v>
      </c>
      <c r="ANE2">
        <v>5.5880000000000001</v>
      </c>
      <c r="ANF2">
        <v>6.17</v>
      </c>
      <c r="ANG2">
        <v>6.3959999999999999</v>
      </c>
      <c r="ANH2">
        <v>6.7320000000000002</v>
      </c>
      <c r="ANI2">
        <v>6.7569999999999997</v>
      </c>
      <c r="ANJ2">
        <v>7.2229999999999999</v>
      </c>
      <c r="ANK2">
        <v>7.4569999999999999</v>
      </c>
      <c r="ANL2">
        <v>7.1319999999999997</v>
      </c>
      <c r="ANM2">
        <v>7.2359999999999998</v>
      </c>
      <c r="ANN2">
        <v>6.97</v>
      </c>
      <c r="ANO2">
        <v>6.9459999999999997</v>
      </c>
      <c r="ANP2">
        <v>6.9969999999999999</v>
      </c>
      <c r="ANQ2">
        <v>7.3140000000000001</v>
      </c>
      <c r="ANR2">
        <v>7.476</v>
      </c>
      <c r="ANS2">
        <v>7.7220000000000004</v>
      </c>
      <c r="ANT2">
        <v>7.8739999999999997</v>
      </c>
      <c r="ANU2">
        <v>7.8810000000000002</v>
      </c>
      <c r="ANV2">
        <v>9.5540000000000003</v>
      </c>
      <c r="ANW2">
        <v>8.8659999999999997</v>
      </c>
      <c r="ANX2">
        <v>8.891</v>
      </c>
      <c r="ANY2">
        <v>8.7260000000000009</v>
      </c>
      <c r="ANZ2">
        <v>8.1560000000000006</v>
      </c>
      <c r="AOA2">
        <v>6.9039999999999999</v>
      </c>
      <c r="AOB2">
        <v>6.2089999999999996</v>
      </c>
      <c r="AOC2">
        <v>5.9660000000000002</v>
      </c>
      <c r="AOD2">
        <v>5.7160000000000002</v>
      </c>
      <c r="AOE2">
        <v>4.8390000000000004</v>
      </c>
      <c r="AOF2">
        <v>6.585</v>
      </c>
      <c r="AOG2">
        <v>6.46</v>
      </c>
      <c r="AOH2">
        <v>6.0720000000000001</v>
      </c>
      <c r="AOI2">
        <v>5.5359999999999996</v>
      </c>
      <c r="AOJ2">
        <v>5.3689999999999998</v>
      </c>
      <c r="AOK2">
        <v>6.0890000000000004</v>
      </c>
      <c r="AOL2">
        <v>5.6760000000000002</v>
      </c>
      <c r="AOM2">
        <v>5.5460000000000003</v>
      </c>
      <c r="AON2">
        <v>5.7080000000000002</v>
      </c>
      <c r="AOO2">
        <v>5.2640000000000002</v>
      </c>
      <c r="AOP2">
        <v>5.7869999999999999</v>
      </c>
      <c r="AOQ2">
        <v>5.9370000000000003</v>
      </c>
      <c r="AOR2">
        <v>6.391</v>
      </c>
      <c r="AOS2">
        <v>5.7549999999999999</v>
      </c>
      <c r="AOT2">
        <v>6.391</v>
      </c>
      <c r="AOU2">
        <v>5.5880000000000001</v>
      </c>
      <c r="AOV2">
        <v>5.7619999999999996</v>
      </c>
      <c r="AOW2">
        <v>5.6</v>
      </c>
      <c r="AOX2">
        <v>5.3419999999999996</v>
      </c>
      <c r="AOY2">
        <v>5.399</v>
      </c>
      <c r="AOZ2">
        <v>5.2839999999999998</v>
      </c>
      <c r="APA2">
        <v>5.556</v>
      </c>
      <c r="APB2">
        <v>5.2370000000000001</v>
      </c>
      <c r="APC2">
        <v>4.6520000000000001</v>
      </c>
      <c r="APD2">
        <v>4.8689999999999998</v>
      </c>
      <c r="APE2">
        <v>4.6920000000000002</v>
      </c>
      <c r="APF2">
        <v>4.76</v>
      </c>
      <c r="APG2">
        <v>4.6749999999999998</v>
      </c>
      <c r="APH2">
        <v>4.9720000000000004</v>
      </c>
      <c r="API2">
        <v>4.7309999999999999</v>
      </c>
      <c r="APJ2">
        <v>4.5810000000000004</v>
      </c>
      <c r="APK2">
        <v>4.702</v>
      </c>
      <c r="APL2">
        <v>4.66</v>
      </c>
      <c r="APM2">
        <v>4.4039999999999999</v>
      </c>
      <c r="APN2">
        <v>4.2960000000000003</v>
      </c>
      <c r="APO2">
        <v>4.2009999999999996</v>
      </c>
      <c r="APP2">
        <v>3.96</v>
      </c>
      <c r="APQ2">
        <v>3.8940000000000001</v>
      </c>
      <c r="APR2">
        <v>3.8719999999999999</v>
      </c>
      <c r="APS2">
        <v>3.5470000000000002</v>
      </c>
      <c r="APT2">
        <v>3.702</v>
      </c>
      <c r="APU2">
        <v>3.6160000000000001</v>
      </c>
      <c r="APV2">
        <v>3.68</v>
      </c>
      <c r="APW2">
        <v>3.5649999999999999</v>
      </c>
      <c r="APX2">
        <v>3.5990000000000002</v>
      </c>
      <c r="APY2">
        <v>3.4249999999999998</v>
      </c>
      <c r="APZ2">
        <v>3.2109999999999999</v>
      </c>
      <c r="AQA2">
        <v>3.1909999999999998</v>
      </c>
      <c r="AQB2">
        <v>3.101</v>
      </c>
      <c r="AQC2">
        <v>3.3069999999999999</v>
      </c>
      <c r="AQD2">
        <v>3.133</v>
      </c>
      <c r="AQE2">
        <v>3.2040000000000002</v>
      </c>
      <c r="AQF2">
        <v>3.133</v>
      </c>
      <c r="AQG2">
        <v>3.238</v>
      </c>
      <c r="AQH2">
        <v>3.012</v>
      </c>
      <c r="AQI2">
        <v>3.26</v>
      </c>
      <c r="AQJ2">
        <v>3.5790000000000002</v>
      </c>
      <c r="AQK2">
        <v>3.081</v>
      </c>
      <c r="AQL2">
        <v>2.3570000000000002</v>
      </c>
      <c r="AQM2">
        <v>2.1549999999999998</v>
      </c>
      <c r="AQN2">
        <v>2.0720000000000001</v>
      </c>
      <c r="AQO2">
        <v>2.2629999999999999</v>
      </c>
      <c r="AQP2">
        <v>2.0859999999999999</v>
      </c>
      <c r="AQQ2">
        <v>1.23</v>
      </c>
      <c r="AQR2">
        <v>0.73799999999999999</v>
      </c>
      <c r="AQS2">
        <v>0.68400000000000005</v>
      </c>
      <c r="AQT2">
        <v>0.68200000000000005</v>
      </c>
      <c r="AQU2">
        <v>0.83899999999999997</v>
      </c>
      <c r="AQV2">
        <v>1.5409999999999999</v>
      </c>
      <c r="AQW2">
        <v>0.78300000000000003</v>
      </c>
      <c r="AQX2">
        <v>0.748</v>
      </c>
      <c r="AQY2">
        <v>1.099</v>
      </c>
      <c r="AQZ2">
        <v>1.2569999999999999</v>
      </c>
      <c r="ARA2">
        <v>1.026</v>
      </c>
      <c r="ARB2">
        <v>0.95199999999999996</v>
      </c>
      <c r="ARC2">
        <v>0.61799999999999999</v>
      </c>
      <c r="ARD2">
        <v>0.59799999999999998</v>
      </c>
      <c r="ARE2">
        <v>0.47599999999999998</v>
      </c>
      <c r="ARF2">
        <v>0.53500000000000003</v>
      </c>
      <c r="ARG2">
        <v>1.264</v>
      </c>
      <c r="ARH2">
        <v>1.264</v>
      </c>
      <c r="ARI2">
        <v>1.0549999999999999</v>
      </c>
      <c r="ARJ2">
        <v>1.234</v>
      </c>
      <c r="ARK2">
        <v>1.274</v>
      </c>
      <c r="ARL2">
        <v>1.355</v>
      </c>
      <c r="ARM2">
        <v>1.2470000000000001</v>
      </c>
      <c r="ARN2">
        <v>1.2</v>
      </c>
      <c r="ARO2">
        <v>1.6</v>
      </c>
      <c r="ARP2">
        <v>2.605</v>
      </c>
      <c r="ARQ2">
        <v>3.02</v>
      </c>
      <c r="ARR2">
        <v>3.0760000000000001</v>
      </c>
      <c r="ARS2">
        <v>3.7389999999999999</v>
      </c>
      <c r="ART2">
        <v>3.8370000000000002</v>
      </c>
      <c r="ARU2">
        <v>3.746</v>
      </c>
      <c r="ARV2">
        <v>3.98</v>
      </c>
      <c r="ARW2">
        <v>4.2990000000000004</v>
      </c>
      <c r="ARX2">
        <v>4.2519999999999998</v>
      </c>
      <c r="ARY2">
        <v>4.2889999999999997</v>
      </c>
      <c r="ARZ2">
        <v>4.1520000000000001</v>
      </c>
      <c r="ASA2">
        <v>4.5</v>
      </c>
      <c r="ASB2">
        <v>4.3849999999999998</v>
      </c>
      <c r="ASC2">
        <v>4.1390000000000002</v>
      </c>
      <c r="ASD2">
        <v>4.1929999999999996</v>
      </c>
      <c r="ASE2">
        <v>3.7440000000000002</v>
      </c>
      <c r="ASF2">
        <v>3.3290000000000002</v>
      </c>
      <c r="ASG2">
        <v>3.5030000000000001</v>
      </c>
      <c r="ASH2">
        <v>3.5750000000000002</v>
      </c>
      <c r="ASI2">
        <v>3.9849999999999999</v>
      </c>
      <c r="ASJ2">
        <v>4.26</v>
      </c>
      <c r="ASK2">
        <v>4.6029999999999998</v>
      </c>
      <c r="ASL2">
        <v>4.7110000000000003</v>
      </c>
      <c r="ASM2">
        <v>4.9249999999999998</v>
      </c>
      <c r="ASN2">
        <v>5.1020000000000003</v>
      </c>
      <c r="ASO2">
        <v>5.2149999999999999</v>
      </c>
      <c r="ASP2">
        <v>5.0209999999999999</v>
      </c>
      <c r="ASQ2">
        <v>5.1559999999999997</v>
      </c>
      <c r="ASR2">
        <v>5.18</v>
      </c>
      <c r="ASS2">
        <v>5.2370000000000001</v>
      </c>
      <c r="AST2">
        <v>5.3739999999999997</v>
      </c>
      <c r="ASU2">
        <v>5.6710000000000003</v>
      </c>
      <c r="ASV2">
        <v>5.8529999999999998</v>
      </c>
      <c r="ASW2">
        <v>5.9930000000000003</v>
      </c>
      <c r="ASX2">
        <v>6.6859999999999999</v>
      </c>
      <c r="ASY2">
        <v>6.8209999999999997</v>
      </c>
      <c r="ASZ2">
        <v>6.6459999999999999</v>
      </c>
      <c r="ATA2">
        <v>6.4569999999999999</v>
      </c>
      <c r="ATB2">
        <v>6.452</v>
      </c>
      <c r="ATC2">
        <v>6.5819999999999999</v>
      </c>
      <c r="ATD2">
        <v>7.8890000000000002</v>
      </c>
      <c r="ATE2">
        <v>7.0339999999999998</v>
      </c>
      <c r="ATF2">
        <v>6.5460000000000003</v>
      </c>
      <c r="ATG2">
        <v>6.0960000000000001</v>
      </c>
      <c r="ATH2">
        <v>6.0129999999999999</v>
      </c>
      <c r="ATI2">
        <v>6.44</v>
      </c>
      <c r="ATJ2">
        <v>6.7720000000000002</v>
      </c>
      <c r="ATK2">
        <v>6.8940000000000001</v>
      </c>
      <c r="ATL2">
        <v>6.3929999999999998</v>
      </c>
      <c r="ATM2">
        <v>5.4210000000000003</v>
      </c>
      <c r="ATN2">
        <v>3.9620000000000002</v>
      </c>
      <c r="ATO2">
        <v>2.7130000000000001</v>
      </c>
      <c r="ATP2">
        <v>2.8580000000000001</v>
      </c>
      <c r="ATQ2">
        <v>4.5220000000000002</v>
      </c>
      <c r="ATR2">
        <v>5.0359999999999996</v>
      </c>
      <c r="ATS2">
        <v>4.8049999999999997</v>
      </c>
      <c r="ATT2">
        <v>4.0430000000000001</v>
      </c>
      <c r="ATU2">
        <v>3.7829999999999999</v>
      </c>
      <c r="ATV2">
        <v>3.7949999999999999</v>
      </c>
      <c r="ATW2">
        <v>4.1929999999999996</v>
      </c>
      <c r="ATX2">
        <v>4.319</v>
      </c>
      <c r="ATY2">
        <v>4.9470000000000001</v>
      </c>
      <c r="ATZ2">
        <v>5.4429999999999996</v>
      </c>
      <c r="AUA2">
        <v>5.6</v>
      </c>
      <c r="AUB2">
        <v>5.5359999999999996</v>
      </c>
      <c r="AUC2">
        <v>5.4749999999999996</v>
      </c>
      <c r="AUD2">
        <v>5.5629999999999997</v>
      </c>
      <c r="AUE2">
        <v>5.4850000000000003</v>
      </c>
      <c r="AUF2">
        <v>6.2190000000000003</v>
      </c>
      <c r="AUG2">
        <v>6.4969999999999999</v>
      </c>
      <c r="AUH2">
        <v>6.5970000000000004</v>
      </c>
      <c r="AUI2">
        <v>6.6539999999999999</v>
      </c>
      <c r="AUJ2">
        <v>6.2850000000000001</v>
      </c>
      <c r="AUK2">
        <v>6.1769999999999996</v>
      </c>
      <c r="AUL2">
        <v>6.2489999999999997</v>
      </c>
      <c r="AUM2">
        <v>5.5490000000000004</v>
      </c>
      <c r="AUN2">
        <v>5.5289999999999999</v>
      </c>
      <c r="AUO2">
        <v>5.4480000000000004</v>
      </c>
      <c r="AUP2">
        <v>5.5140000000000002</v>
      </c>
      <c r="AUQ2">
        <v>5.431</v>
      </c>
      <c r="AUR2">
        <v>5.524</v>
      </c>
      <c r="AUS2">
        <v>5.6790000000000003</v>
      </c>
      <c r="AUT2">
        <v>5.6790000000000003</v>
      </c>
      <c r="AUU2">
        <v>5.4210000000000003</v>
      </c>
      <c r="AUV2">
        <v>6.0129999999999999</v>
      </c>
      <c r="AUW2">
        <v>6.3070000000000004</v>
      </c>
      <c r="AUX2">
        <v>6.5060000000000002</v>
      </c>
      <c r="AUY2">
        <v>6.5140000000000002</v>
      </c>
      <c r="AUZ2">
        <v>6.617</v>
      </c>
      <c r="AVA2">
        <v>6.7619999999999996</v>
      </c>
      <c r="AVB2">
        <v>6.0229999999999997</v>
      </c>
      <c r="AVC2">
        <v>5.7720000000000002</v>
      </c>
      <c r="AVD2">
        <v>6.1870000000000003</v>
      </c>
      <c r="AVE2">
        <v>6.28</v>
      </c>
      <c r="AVF2">
        <v>6.1310000000000002</v>
      </c>
      <c r="AVG2">
        <v>6.1059999999999999</v>
      </c>
      <c r="AVH2">
        <v>6.0350000000000001</v>
      </c>
      <c r="AVI2">
        <v>5.46</v>
      </c>
      <c r="AVJ2">
        <v>5.782</v>
      </c>
      <c r="AVK2">
        <v>5.6369999999999996</v>
      </c>
      <c r="AVL2">
        <v>5.1479999999999997</v>
      </c>
      <c r="AVM2">
        <v>5.085</v>
      </c>
      <c r="AVN2">
        <v>5.1360000000000001</v>
      </c>
      <c r="AVO2">
        <v>5.48</v>
      </c>
      <c r="AVP2">
        <v>5.2960000000000003</v>
      </c>
      <c r="AVQ2">
        <v>5.4039999999999999</v>
      </c>
      <c r="AVR2">
        <v>5.1829999999999998</v>
      </c>
      <c r="AVS2">
        <v>4.9690000000000003</v>
      </c>
      <c r="AVT2">
        <v>5.3869999999999996</v>
      </c>
      <c r="AVU2">
        <v>5.3650000000000002</v>
      </c>
      <c r="AVV2">
        <v>5.4749999999999996</v>
      </c>
      <c r="AVW2">
        <v>5.22</v>
      </c>
      <c r="AVX2">
        <v>6.03</v>
      </c>
      <c r="AVY2">
        <v>6.2759999999999998</v>
      </c>
      <c r="AVZ2">
        <v>5.4260000000000002</v>
      </c>
      <c r="AWA2">
        <v>4.7560000000000002</v>
      </c>
      <c r="AWB2">
        <v>4.5839999999999996</v>
      </c>
      <c r="AWC2">
        <v>4.3600000000000003</v>
      </c>
      <c r="AWD2">
        <v>4.12</v>
      </c>
      <c r="AWE2">
        <v>3.6240000000000001</v>
      </c>
      <c r="AWF2">
        <v>3.069</v>
      </c>
      <c r="AWG2">
        <v>2.85</v>
      </c>
      <c r="AWH2">
        <v>2.762</v>
      </c>
      <c r="AWI2">
        <v>2.472</v>
      </c>
      <c r="AWJ2">
        <v>2.3029999999999999</v>
      </c>
      <c r="AWK2">
        <v>2.0449999999999999</v>
      </c>
      <c r="AWL2">
        <v>1.556</v>
      </c>
      <c r="AWM2">
        <v>1.9019999999999999</v>
      </c>
      <c r="AWN2">
        <v>1.893</v>
      </c>
      <c r="AWO2">
        <v>1.863</v>
      </c>
      <c r="AWP2">
        <v>2.052</v>
      </c>
      <c r="AWQ2">
        <v>2.3340000000000001</v>
      </c>
      <c r="AWR2">
        <v>1.9910000000000001</v>
      </c>
      <c r="AWS2">
        <v>3.0910000000000002</v>
      </c>
      <c r="AWT2">
        <v>3.157</v>
      </c>
      <c r="AWU2">
        <v>3.1469999999999998</v>
      </c>
      <c r="AWV2">
        <v>3.5619999999999998</v>
      </c>
      <c r="AWW2">
        <v>2.9159999999999999</v>
      </c>
      <c r="AWX2">
        <v>2.57</v>
      </c>
      <c r="AWY2">
        <v>2.4769999999999999</v>
      </c>
      <c r="AWZ2">
        <v>2.8380000000000001</v>
      </c>
      <c r="AXA2">
        <v>3.331</v>
      </c>
      <c r="AXB2">
        <v>3.4249999999999998</v>
      </c>
      <c r="AXC2">
        <v>3.415</v>
      </c>
      <c r="AXD2">
        <v>3.319</v>
      </c>
      <c r="AXE2">
        <v>3.0539999999999998</v>
      </c>
      <c r="AXF2">
        <v>2.9239999999999999</v>
      </c>
      <c r="AXG2">
        <v>3.1030000000000002</v>
      </c>
      <c r="AXH2">
        <v>3.1280000000000001</v>
      </c>
      <c r="AXI2">
        <v>3.0779999999999998</v>
      </c>
      <c r="AXJ2">
        <v>3.012</v>
      </c>
      <c r="AXK2">
        <v>3.0979999999999999</v>
      </c>
      <c r="AXL2">
        <v>3.125</v>
      </c>
      <c r="AXM2">
        <v>3.3540000000000001</v>
      </c>
      <c r="AXN2">
        <v>3.2040000000000002</v>
      </c>
      <c r="AXO2">
        <v>3.169</v>
      </c>
      <c r="AXP2">
        <v>2.9729999999999999</v>
      </c>
      <c r="AXQ2">
        <v>2.7370000000000001</v>
      </c>
      <c r="AXR2">
        <v>2.9239999999999999</v>
      </c>
      <c r="AXS2">
        <v>2.8159999999999998</v>
      </c>
      <c r="AXT2">
        <v>3.3879999999999999</v>
      </c>
      <c r="AXU2">
        <v>4.181</v>
      </c>
      <c r="AXV2">
        <v>4.6790000000000003</v>
      </c>
      <c r="AXW2">
        <v>4.5250000000000004</v>
      </c>
      <c r="AXX2">
        <v>4.6989999999999998</v>
      </c>
      <c r="AXY2">
        <v>4.5030000000000001</v>
      </c>
      <c r="AXZ2">
        <v>4.4119999999999999</v>
      </c>
      <c r="AYA2">
        <v>5.173</v>
      </c>
      <c r="AYB2">
        <v>5.77</v>
      </c>
      <c r="AYC2">
        <v>5.6669999999999998</v>
      </c>
      <c r="AYD2">
        <v>6.032</v>
      </c>
      <c r="AYE2">
        <v>6.5650000000000004</v>
      </c>
      <c r="AYF2">
        <v>6.3220000000000001</v>
      </c>
      <c r="AYG2">
        <v>6.4740000000000002</v>
      </c>
      <c r="AYH2">
        <v>6.234</v>
      </c>
      <c r="AYI2">
        <v>6.6289999999999996</v>
      </c>
      <c r="AYJ2">
        <v>6.298</v>
      </c>
      <c r="AYK2">
        <v>6.2779999999999996</v>
      </c>
      <c r="AYL2">
        <v>6.1989999999999998</v>
      </c>
      <c r="AYM2">
        <v>7.0659999999999998</v>
      </c>
      <c r="AYN2">
        <v>6.6630000000000003</v>
      </c>
      <c r="AYO2">
        <v>6.46</v>
      </c>
      <c r="AYP2">
        <v>7.3559999999999999</v>
      </c>
      <c r="AYQ2">
        <v>6.7939999999999996</v>
      </c>
      <c r="AYR2">
        <v>7.5739999999999998</v>
      </c>
      <c r="AYS2">
        <v>7.9530000000000003</v>
      </c>
      <c r="AYT2">
        <v>7.5430000000000001</v>
      </c>
      <c r="AYU2">
        <v>7.8760000000000003</v>
      </c>
      <c r="AYV2">
        <v>7.9889999999999999</v>
      </c>
      <c r="AYW2">
        <v>7.5250000000000004</v>
      </c>
      <c r="AYX2">
        <v>7.6239999999999997</v>
      </c>
      <c r="AYY2">
        <v>7.415</v>
      </c>
      <c r="AYZ2">
        <v>6.5869999999999997</v>
      </c>
      <c r="AZA2">
        <v>5.8730000000000002</v>
      </c>
      <c r="AZB2">
        <v>5.9539999999999997</v>
      </c>
      <c r="AZC2">
        <v>5.016</v>
      </c>
      <c r="AZD2">
        <v>5.0279999999999996</v>
      </c>
      <c r="AZE2">
        <v>5.3940000000000001</v>
      </c>
      <c r="AZF2">
        <v>4.5810000000000004</v>
      </c>
      <c r="AZG2">
        <v>5.0129999999999999</v>
      </c>
      <c r="AZH2">
        <v>4.6349999999999998</v>
      </c>
      <c r="AZI2">
        <v>4.7089999999999996</v>
      </c>
      <c r="AZJ2">
        <v>4.9269999999999996</v>
      </c>
      <c r="AZK2">
        <v>4.8490000000000002</v>
      </c>
      <c r="AZL2">
        <v>5.335</v>
      </c>
      <c r="AZM2">
        <v>5.36</v>
      </c>
      <c r="AZN2">
        <v>5.09</v>
      </c>
      <c r="AZO2">
        <v>5.0309999999999997</v>
      </c>
      <c r="AZP2">
        <v>4.8760000000000003</v>
      </c>
      <c r="AZQ2">
        <v>4.8860000000000001</v>
      </c>
      <c r="AZR2">
        <v>4.9889999999999999</v>
      </c>
      <c r="AZS2">
        <v>5.2</v>
      </c>
      <c r="AZT2">
        <v>5.5140000000000002</v>
      </c>
      <c r="AZU2">
        <v>5.2169999999999996</v>
      </c>
      <c r="AZV2">
        <v>4.54</v>
      </c>
      <c r="AZW2">
        <v>4.3109999999999999</v>
      </c>
      <c r="AZX2">
        <v>4.7880000000000003</v>
      </c>
      <c r="AZY2">
        <v>4.6210000000000004</v>
      </c>
      <c r="AZZ2">
        <v>4.6130000000000004</v>
      </c>
      <c r="BAA2">
        <v>4.3010000000000002</v>
      </c>
      <c r="BAB2">
        <v>4.09</v>
      </c>
      <c r="BAC2">
        <v>3.6629999999999998</v>
      </c>
      <c r="BAD2">
        <v>3.633</v>
      </c>
      <c r="BAE2">
        <v>4.1980000000000004</v>
      </c>
      <c r="BAF2">
        <v>4.1740000000000004</v>
      </c>
      <c r="BAG2">
        <v>4.8339999999999996</v>
      </c>
      <c r="BAH2">
        <v>4.5250000000000004</v>
      </c>
      <c r="BAI2">
        <v>4.6870000000000003</v>
      </c>
      <c r="BAJ2">
        <v>4.4020000000000001</v>
      </c>
      <c r="BAK2">
        <v>4.0750000000000002</v>
      </c>
      <c r="BAL2">
        <v>4.2640000000000002</v>
      </c>
      <c r="BAM2">
        <v>4.0529999999999999</v>
      </c>
      <c r="BAN2">
        <v>4.2569999999999997</v>
      </c>
      <c r="BAO2">
        <v>4.0709999999999997</v>
      </c>
      <c r="BAP2">
        <v>3.9750000000000001</v>
      </c>
      <c r="BAQ2">
        <v>3.6379999999999999</v>
      </c>
      <c r="BAR2">
        <v>3.5249999999999999</v>
      </c>
      <c r="BAS2">
        <v>3.899</v>
      </c>
      <c r="BAT2">
        <v>3.827</v>
      </c>
      <c r="BAU2">
        <v>3.7909999999999999</v>
      </c>
      <c r="BAV2">
        <v>3.6110000000000002</v>
      </c>
      <c r="BAW2">
        <v>3.4689999999999999</v>
      </c>
      <c r="BAX2">
        <v>3.823</v>
      </c>
      <c r="BAY2">
        <v>3.6139999999999999</v>
      </c>
      <c r="BAZ2">
        <v>3.2949999999999999</v>
      </c>
      <c r="BBA2">
        <v>3.3340000000000001</v>
      </c>
      <c r="BBB2">
        <v>3.1890000000000001</v>
      </c>
      <c r="BBC2">
        <v>3.3220000000000001</v>
      </c>
      <c r="BBD2">
        <v>3.3929999999999998</v>
      </c>
      <c r="BBE2">
        <v>3.133</v>
      </c>
      <c r="BBF2">
        <v>3.0739999999999998</v>
      </c>
      <c r="BBG2">
        <v>3.3119999999999998</v>
      </c>
      <c r="BBH2">
        <v>3.12</v>
      </c>
      <c r="BBI2">
        <v>3.5179999999999998</v>
      </c>
      <c r="BBJ2">
        <v>3.1059999999999999</v>
      </c>
      <c r="BBK2">
        <v>3.3759999999999999</v>
      </c>
      <c r="BBL2">
        <v>3.383</v>
      </c>
      <c r="BBM2">
        <v>3.5350000000000001</v>
      </c>
      <c r="BBN2">
        <v>3.145</v>
      </c>
      <c r="BBO2">
        <v>3.26</v>
      </c>
      <c r="BBP2">
        <v>3.4660000000000002</v>
      </c>
      <c r="BBQ2">
        <v>3.9209999999999998</v>
      </c>
      <c r="BBR2">
        <v>3.7269999999999999</v>
      </c>
      <c r="BBS2">
        <v>4.8289999999999997</v>
      </c>
      <c r="BBT2">
        <v>3.992</v>
      </c>
      <c r="BBU2">
        <v>3.4319999999999999</v>
      </c>
      <c r="BBV2">
        <v>3.847</v>
      </c>
      <c r="BBW2">
        <v>3.4790000000000001</v>
      </c>
      <c r="BBX2">
        <v>3.9449999999999998</v>
      </c>
      <c r="BBY2">
        <v>3.4049999999999998</v>
      </c>
      <c r="BBZ2">
        <v>3.5009999999999999</v>
      </c>
      <c r="BCA2">
        <v>4.024</v>
      </c>
      <c r="BCB2">
        <v>3.8050000000000002</v>
      </c>
      <c r="BCC2">
        <v>3.6680000000000001</v>
      </c>
      <c r="BCD2">
        <v>3.8180000000000001</v>
      </c>
      <c r="BCE2">
        <v>3.5430000000000001</v>
      </c>
      <c r="BCF2">
        <v>3.5720000000000001</v>
      </c>
      <c r="BCG2">
        <v>3.6309999999999998</v>
      </c>
      <c r="BCH2">
        <v>3.4169999999999998</v>
      </c>
      <c r="BCI2">
        <v>4.1639999999999997</v>
      </c>
      <c r="BCJ2">
        <v>4.4139999999999997</v>
      </c>
      <c r="BCK2">
        <v>4.92</v>
      </c>
      <c r="BCL2">
        <v>4.5960000000000001</v>
      </c>
      <c r="BCM2">
        <v>4.8810000000000002</v>
      </c>
      <c r="BCN2">
        <v>4.6180000000000003</v>
      </c>
      <c r="BCO2">
        <v>4.633</v>
      </c>
      <c r="BCP2">
        <v>5.5270000000000001</v>
      </c>
      <c r="BCQ2">
        <v>5.08</v>
      </c>
      <c r="BCR2">
        <v>5.61</v>
      </c>
      <c r="BCS2">
        <v>5.1660000000000004</v>
      </c>
      <c r="BCT2">
        <v>6.0369999999999999</v>
      </c>
      <c r="BCU2">
        <v>6.3710000000000004</v>
      </c>
      <c r="BCV2">
        <v>5.8310000000000004</v>
      </c>
      <c r="BCW2">
        <v>5.5730000000000004</v>
      </c>
      <c r="BCX2">
        <v>5.9119999999999999</v>
      </c>
      <c r="BCY2">
        <v>6.1550000000000002</v>
      </c>
      <c r="BCZ2">
        <v>6.6289999999999996</v>
      </c>
      <c r="BDA2">
        <v>6.8079999999999998</v>
      </c>
      <c r="BDB2">
        <v>5.1710000000000003</v>
      </c>
      <c r="BDC2">
        <v>5.7130000000000001</v>
      </c>
      <c r="BDD2">
        <v>6.0910000000000002</v>
      </c>
      <c r="BDE2">
        <v>4.4409999999999998</v>
      </c>
      <c r="BDF2">
        <v>4.7480000000000002</v>
      </c>
      <c r="BDG2">
        <v>6.649</v>
      </c>
      <c r="BDH2">
        <v>6.8719999999999999</v>
      </c>
      <c r="BDI2">
        <v>6.6020000000000003</v>
      </c>
      <c r="BDJ2">
        <v>6.5919999999999996</v>
      </c>
      <c r="BDK2">
        <v>6.524</v>
      </c>
      <c r="BDL2">
        <v>7.1639999999999997</v>
      </c>
      <c r="BDM2">
        <v>6.8719999999999999</v>
      </c>
      <c r="BDN2">
        <v>6.3979999999999997</v>
      </c>
      <c r="BDO2">
        <v>6.6950000000000003</v>
      </c>
      <c r="BDP2">
        <v>6.84</v>
      </c>
      <c r="BDQ2">
        <v>7.1890000000000001</v>
      </c>
      <c r="BDR2">
        <v>7.1689999999999996</v>
      </c>
      <c r="BDS2">
        <v>7.1550000000000002</v>
      </c>
      <c r="BDT2">
        <v>7.2530000000000001</v>
      </c>
      <c r="BDU2">
        <v>7.5839999999999996</v>
      </c>
      <c r="BDV2">
        <v>7.4889999999999999</v>
      </c>
      <c r="BDW2">
        <v>7.4790000000000001</v>
      </c>
      <c r="BDX2">
        <v>7.7290000000000001</v>
      </c>
      <c r="BDY2">
        <v>7.43</v>
      </c>
      <c r="BDZ2">
        <v>8.0069999999999997</v>
      </c>
      <c r="BEA2">
        <v>8.2620000000000005</v>
      </c>
      <c r="BEB2">
        <v>7.7590000000000003</v>
      </c>
      <c r="BEC2">
        <v>7.6479999999999997</v>
      </c>
      <c r="BED2">
        <v>7.2380000000000004</v>
      </c>
      <c r="BEE2">
        <v>7.27</v>
      </c>
      <c r="BEF2">
        <v>7.3259999999999996</v>
      </c>
      <c r="BEG2">
        <v>7.6950000000000003</v>
      </c>
      <c r="BEH2">
        <v>7.7859999999999996</v>
      </c>
      <c r="BEI2">
        <v>8.0190000000000001</v>
      </c>
      <c r="BEJ2">
        <v>7.9450000000000003</v>
      </c>
      <c r="BEK2">
        <v>7.5670000000000002</v>
      </c>
      <c r="BEL2">
        <v>7.7910000000000004</v>
      </c>
      <c r="BEM2">
        <v>8.26</v>
      </c>
      <c r="BEN2">
        <v>8.343</v>
      </c>
      <c r="BEO2">
        <v>8.2420000000000009</v>
      </c>
      <c r="BEP2">
        <v>7.6970000000000001</v>
      </c>
      <c r="BEQ2">
        <v>7.0119999999999996</v>
      </c>
      <c r="BER2">
        <v>6.3689999999999998</v>
      </c>
      <c r="BES2">
        <v>6.008</v>
      </c>
      <c r="BET2">
        <v>5.6790000000000003</v>
      </c>
      <c r="BEU2">
        <v>5.266</v>
      </c>
      <c r="BEV2">
        <v>5.3380000000000001</v>
      </c>
      <c r="BEW2">
        <v>4.91</v>
      </c>
      <c r="BEX2">
        <v>5.5510000000000002</v>
      </c>
      <c r="BEY2">
        <v>5.0970000000000004</v>
      </c>
      <c r="BEZ2">
        <v>4.93</v>
      </c>
      <c r="BFA2">
        <v>5.5590000000000002</v>
      </c>
      <c r="BFB2">
        <v>5.0179999999999998</v>
      </c>
      <c r="BFC2">
        <v>5.6639999999999997</v>
      </c>
      <c r="BFD2">
        <v>5.76</v>
      </c>
      <c r="BFE2">
        <v>5.5730000000000004</v>
      </c>
      <c r="BFF2">
        <v>5.8070000000000004</v>
      </c>
      <c r="BFG2">
        <v>5.5119999999999996</v>
      </c>
      <c r="BFH2">
        <v>5.298</v>
      </c>
      <c r="BFI2">
        <v>6.01</v>
      </c>
      <c r="BFJ2">
        <v>6.3689999999999998</v>
      </c>
      <c r="BFK2">
        <v>6.3929999999999998</v>
      </c>
      <c r="BFL2">
        <v>6.609</v>
      </c>
      <c r="BFM2">
        <v>7.2480000000000002</v>
      </c>
      <c r="BFN2">
        <v>6.7370000000000001</v>
      </c>
      <c r="BFO2">
        <v>6.71</v>
      </c>
      <c r="BFP2">
        <v>7.2919999999999998</v>
      </c>
      <c r="BFQ2">
        <v>7.0540000000000003</v>
      </c>
      <c r="BFR2">
        <v>6.8179999999999996</v>
      </c>
      <c r="BFS2">
        <v>6.3319999999999999</v>
      </c>
      <c r="BFT2">
        <v>6.1310000000000002</v>
      </c>
      <c r="BFU2">
        <v>5.649</v>
      </c>
      <c r="BFV2">
        <v>6.03</v>
      </c>
      <c r="BFW2">
        <v>5.7939999999999996</v>
      </c>
      <c r="BFX2">
        <v>6.1260000000000003</v>
      </c>
      <c r="BFY2">
        <v>5.9340000000000002</v>
      </c>
      <c r="BFZ2">
        <v>6.585</v>
      </c>
      <c r="BGA2">
        <v>6.31</v>
      </c>
      <c r="BGB2">
        <v>6.109</v>
      </c>
      <c r="BGC2">
        <v>5.5730000000000004</v>
      </c>
      <c r="BGD2">
        <v>6.1159999999999997</v>
      </c>
      <c r="BGE2">
        <v>5.4580000000000002</v>
      </c>
      <c r="BGF2">
        <v>4.8559999999999999</v>
      </c>
      <c r="BGG2">
        <v>5.1210000000000004</v>
      </c>
      <c r="BGH2">
        <v>5.3840000000000003</v>
      </c>
      <c r="BGI2">
        <v>5.2759999999999998</v>
      </c>
      <c r="BGJ2">
        <v>5.2690000000000001</v>
      </c>
      <c r="BGK2">
        <v>4.7089999999999996</v>
      </c>
      <c r="BGL2">
        <v>5.32</v>
      </c>
      <c r="BGM2">
        <v>5.0819999999999999</v>
      </c>
      <c r="BGN2">
        <v>4.7949999999999999</v>
      </c>
      <c r="BGO2">
        <v>4.5890000000000004</v>
      </c>
      <c r="BGP2">
        <v>4.3460000000000001</v>
      </c>
      <c r="BGQ2">
        <v>4.1319999999999997</v>
      </c>
      <c r="BGR2">
        <v>3.7909999999999999</v>
      </c>
      <c r="BGS2">
        <v>3.5350000000000001</v>
      </c>
      <c r="BGT2">
        <v>3.2229999999999999</v>
      </c>
      <c r="BGU2">
        <v>2.9750000000000001</v>
      </c>
      <c r="BGV2">
        <v>3.2869999999999999</v>
      </c>
      <c r="BGW2">
        <v>3.3490000000000002</v>
      </c>
      <c r="BGX2">
        <v>3.133</v>
      </c>
      <c r="BGY2">
        <v>3.0049999999999999</v>
      </c>
      <c r="BGZ2">
        <v>2.8130000000000002</v>
      </c>
      <c r="BHA2">
        <v>2.931</v>
      </c>
      <c r="BHB2">
        <v>4.12</v>
      </c>
      <c r="BHC2">
        <v>3.641</v>
      </c>
      <c r="BHD2">
        <v>3.327</v>
      </c>
      <c r="BHE2">
        <v>2.84</v>
      </c>
      <c r="BHF2">
        <v>2.5110000000000001</v>
      </c>
      <c r="BHG2">
        <v>2.59</v>
      </c>
      <c r="BHH2">
        <v>2.6930000000000001</v>
      </c>
      <c r="BHI2">
        <v>2.3029999999999999</v>
      </c>
      <c r="BHJ2">
        <v>2.1480000000000001</v>
      </c>
      <c r="BHK2">
        <v>2.0960000000000001</v>
      </c>
      <c r="BHL2">
        <v>2.1139999999999999</v>
      </c>
      <c r="BHM2">
        <v>2.1259999999999999</v>
      </c>
      <c r="BHN2">
        <v>2.3660000000000001</v>
      </c>
      <c r="BHO2">
        <v>3.891</v>
      </c>
      <c r="BHP2">
        <v>3.81</v>
      </c>
      <c r="BHQ2">
        <v>4.4580000000000002</v>
      </c>
      <c r="BHR2">
        <v>4.2009999999999996</v>
      </c>
      <c r="BHS2">
        <v>3.7759999999999998</v>
      </c>
      <c r="BHT2">
        <v>4.4240000000000004</v>
      </c>
      <c r="BHU2">
        <v>3.9580000000000002</v>
      </c>
      <c r="BHV2">
        <v>4.1289999999999996</v>
      </c>
      <c r="BHW2">
        <v>3.9969999999999999</v>
      </c>
      <c r="BHX2">
        <v>3.7189999999999999</v>
      </c>
      <c r="BHY2">
        <v>3.9329999999999998</v>
      </c>
      <c r="BHZ2">
        <v>4.3529999999999998</v>
      </c>
      <c r="BIA2">
        <v>4.8639999999999999</v>
      </c>
      <c r="BIB2">
        <v>4.8860000000000001</v>
      </c>
      <c r="BIC2">
        <v>4.1120000000000001</v>
      </c>
      <c r="BID2">
        <v>4.952</v>
      </c>
      <c r="BIE2">
        <v>5.556</v>
      </c>
      <c r="BIF2">
        <v>5.8780000000000001</v>
      </c>
      <c r="BIG2">
        <v>7.0590000000000002</v>
      </c>
      <c r="BIH2">
        <v>6.9160000000000004</v>
      </c>
      <c r="BII2">
        <v>5.9219999999999997</v>
      </c>
      <c r="BIJ2">
        <v>7.5060000000000002</v>
      </c>
      <c r="BIK2">
        <v>7.5229999999999997</v>
      </c>
      <c r="BIL2">
        <v>7.2110000000000003</v>
      </c>
      <c r="BIM2">
        <v>7.3170000000000002</v>
      </c>
      <c r="BIN2">
        <v>7.5519999999999996</v>
      </c>
      <c r="BIO2">
        <v>6.9290000000000003</v>
      </c>
      <c r="BIP2">
        <v>6.8380000000000001</v>
      </c>
      <c r="BIQ2">
        <v>6.44</v>
      </c>
      <c r="BIR2">
        <v>5.8070000000000004</v>
      </c>
      <c r="BIS2">
        <v>5.3330000000000002</v>
      </c>
      <c r="BIT2">
        <v>5.1390000000000002</v>
      </c>
      <c r="BIU2">
        <v>5.1040000000000001</v>
      </c>
      <c r="BIV2">
        <v>6.2089999999999996</v>
      </c>
      <c r="BIW2">
        <v>6.72</v>
      </c>
      <c r="BIX2">
        <v>7.0149999999999997</v>
      </c>
      <c r="BIY2">
        <v>6.8109999999999999</v>
      </c>
      <c r="BIZ2">
        <v>7.6779999999999999</v>
      </c>
      <c r="BJA2">
        <v>8.1340000000000003</v>
      </c>
      <c r="BJB2">
        <v>8.1959999999999997</v>
      </c>
      <c r="BJC2">
        <v>8.3279999999999994</v>
      </c>
      <c r="BJD2">
        <v>7.9530000000000003</v>
      </c>
      <c r="BJE2">
        <v>7.7809999999999997</v>
      </c>
      <c r="BJF2">
        <v>7.9820000000000002</v>
      </c>
      <c r="BJG2">
        <v>8.3230000000000004</v>
      </c>
      <c r="BJH2">
        <v>7.8179999999999996</v>
      </c>
      <c r="BJI2">
        <v>8.6620000000000008</v>
      </c>
      <c r="BJJ2">
        <v>8.3629999999999995</v>
      </c>
      <c r="BJK2">
        <v>8.91</v>
      </c>
      <c r="BJL2">
        <v>8.6940000000000008</v>
      </c>
      <c r="BJM2">
        <v>9.0060000000000002</v>
      </c>
      <c r="BJN2">
        <v>8.5299999999999994</v>
      </c>
      <c r="BJO2">
        <v>8.8559999999999999</v>
      </c>
      <c r="BJP2">
        <v>8.7479999999999993</v>
      </c>
      <c r="BJQ2">
        <v>8.6349999999999998</v>
      </c>
      <c r="BJR2">
        <v>8.5909999999999993</v>
      </c>
      <c r="BJS2">
        <v>8.3819999999999997</v>
      </c>
      <c r="BJT2">
        <v>8.2469999999999999</v>
      </c>
      <c r="BJU2">
        <v>7.4</v>
      </c>
      <c r="BJV2">
        <v>7.8620000000000001</v>
      </c>
      <c r="BJW2">
        <v>7.6210000000000004</v>
      </c>
      <c r="BJX2">
        <v>7.2949999999999999</v>
      </c>
      <c r="BJY2">
        <v>7.3070000000000004</v>
      </c>
      <c r="BJZ2">
        <v>7.8719999999999999</v>
      </c>
      <c r="BKA2">
        <v>7.6379999999999999</v>
      </c>
      <c r="BKB2">
        <v>7.7190000000000003</v>
      </c>
      <c r="BKC2">
        <v>7.69</v>
      </c>
      <c r="BKD2">
        <v>7.9329999999999998</v>
      </c>
      <c r="BKE2">
        <v>7.6820000000000004</v>
      </c>
      <c r="BKF2">
        <v>6.5410000000000004</v>
      </c>
      <c r="BKG2">
        <v>5.8849999999999998</v>
      </c>
      <c r="BKH2">
        <v>5.5410000000000004</v>
      </c>
      <c r="BKI2">
        <v>5.4210000000000003</v>
      </c>
      <c r="BKJ2">
        <v>4.6719999999999997</v>
      </c>
      <c r="BKK2">
        <v>4.1369999999999996</v>
      </c>
      <c r="BKL2">
        <v>4.9740000000000002</v>
      </c>
      <c r="BKM2">
        <v>4.7380000000000004</v>
      </c>
      <c r="BKN2">
        <v>5.5069999999999997</v>
      </c>
      <c r="BKO2">
        <v>5.5069999999999997</v>
      </c>
      <c r="BKP2">
        <v>5.9459999999999997</v>
      </c>
      <c r="BKQ2">
        <v>5.2069999999999999</v>
      </c>
      <c r="BKR2">
        <v>5.306</v>
      </c>
      <c r="BKS2">
        <v>5.1680000000000001</v>
      </c>
      <c r="BKT2">
        <v>5.2119999999999997</v>
      </c>
      <c r="BKU2">
        <v>5.4279999999999999</v>
      </c>
      <c r="BKV2">
        <v>5.3940000000000001</v>
      </c>
      <c r="BKW2">
        <v>5.6369999999999996</v>
      </c>
      <c r="BKX2">
        <v>5.7249999999999996</v>
      </c>
      <c r="BKY2">
        <v>5.9690000000000003</v>
      </c>
      <c r="BKZ2">
        <v>5.5460000000000003</v>
      </c>
      <c r="BLA2">
        <v>5.59</v>
      </c>
      <c r="BLB2">
        <v>5.5170000000000003</v>
      </c>
      <c r="BLC2">
        <v>5.2389999999999999</v>
      </c>
      <c r="BLD2">
        <v>5.7350000000000003</v>
      </c>
      <c r="BLE2">
        <v>5.2270000000000003</v>
      </c>
      <c r="BLF2">
        <v>5.298</v>
      </c>
      <c r="BLG2">
        <v>5.0430000000000001</v>
      </c>
      <c r="BLH2">
        <v>5.234</v>
      </c>
      <c r="BLI2">
        <v>4.8609999999999998</v>
      </c>
      <c r="BLJ2">
        <v>4.3460000000000001</v>
      </c>
      <c r="BLK2">
        <v>4.1829999999999998</v>
      </c>
      <c r="BLL2">
        <v>4.016</v>
      </c>
      <c r="BLM2">
        <v>4.3949999999999996</v>
      </c>
      <c r="BLN2">
        <v>4.5640000000000001</v>
      </c>
      <c r="BLO2">
        <v>4.984</v>
      </c>
      <c r="BLP2">
        <v>4.8049999999999997</v>
      </c>
      <c r="BLQ2">
        <v>4.4980000000000002</v>
      </c>
      <c r="BLR2">
        <v>3.9380000000000002</v>
      </c>
      <c r="BLS2">
        <v>3.9009999999999998</v>
      </c>
      <c r="BLT2">
        <v>3.8940000000000001</v>
      </c>
      <c r="BLU2">
        <v>3.8639999999999999</v>
      </c>
      <c r="BLV2">
        <v>3.7610000000000001</v>
      </c>
      <c r="BLW2">
        <v>3.8740000000000001</v>
      </c>
      <c r="BLX2">
        <v>3.8450000000000002</v>
      </c>
      <c r="BLY2">
        <v>3.641</v>
      </c>
      <c r="BLZ2">
        <v>3.56</v>
      </c>
      <c r="BMA2">
        <v>3.867</v>
      </c>
      <c r="BMB2">
        <v>3.911</v>
      </c>
      <c r="BMC2">
        <v>3.97</v>
      </c>
      <c r="BMD2">
        <v>3.9849999999999999</v>
      </c>
      <c r="BME2">
        <v>3.8319999999999999</v>
      </c>
      <c r="BMF2">
        <v>3.6019999999999999</v>
      </c>
      <c r="BMG2">
        <v>3.4590000000000001</v>
      </c>
      <c r="BMH2">
        <v>3.3359999999999999</v>
      </c>
      <c r="BMI2">
        <v>3.5110000000000001</v>
      </c>
      <c r="BMJ2">
        <v>3.29</v>
      </c>
      <c r="BMK2">
        <v>2.5950000000000002</v>
      </c>
      <c r="BML2">
        <v>2.1800000000000002</v>
      </c>
      <c r="BMM2">
        <v>2.3170000000000002</v>
      </c>
      <c r="BMN2">
        <v>2.15</v>
      </c>
      <c r="BMO2">
        <v>2.226</v>
      </c>
      <c r="BMP2">
        <v>1.87</v>
      </c>
      <c r="BMQ2">
        <v>1.89</v>
      </c>
      <c r="BMR2">
        <v>1.625</v>
      </c>
      <c r="BMS2">
        <v>1.4750000000000001</v>
      </c>
      <c r="BMT2">
        <v>1.482</v>
      </c>
      <c r="BMU2">
        <v>1.4239999999999999</v>
      </c>
      <c r="BMV2">
        <v>0.97199999999999998</v>
      </c>
      <c r="BMW2">
        <v>0.65200000000000002</v>
      </c>
      <c r="BMX2">
        <v>0.54900000000000004</v>
      </c>
      <c r="BMY2">
        <v>0.68700000000000006</v>
      </c>
      <c r="BMZ2">
        <v>0.61599999999999999</v>
      </c>
      <c r="BNA2">
        <v>0.45100000000000001</v>
      </c>
      <c r="BNB2">
        <v>1.212</v>
      </c>
      <c r="BNC2">
        <v>1.3009999999999999</v>
      </c>
      <c r="BND2">
        <v>1.6220000000000001</v>
      </c>
      <c r="BNE2">
        <v>1.8089999999999999</v>
      </c>
      <c r="BNF2">
        <v>2.0249999999999999</v>
      </c>
      <c r="BNG2">
        <v>1.988</v>
      </c>
      <c r="BNH2">
        <v>2.0859999999999999</v>
      </c>
      <c r="BNI2">
        <v>1.669</v>
      </c>
      <c r="BNJ2">
        <v>1.6839999999999999</v>
      </c>
      <c r="BNK2">
        <v>1.76</v>
      </c>
      <c r="BNL2">
        <v>1.524</v>
      </c>
      <c r="BNM2">
        <v>2.1360000000000001</v>
      </c>
      <c r="BNN2">
        <v>2.109</v>
      </c>
      <c r="BNO2">
        <v>2.0990000000000002</v>
      </c>
      <c r="BNP2">
        <v>2.31</v>
      </c>
      <c r="BNQ2">
        <v>2.4889999999999999</v>
      </c>
      <c r="BNR2">
        <v>2.7810000000000001</v>
      </c>
      <c r="BNS2">
        <v>2.8820000000000001</v>
      </c>
      <c r="BNT2">
        <v>3.4740000000000002</v>
      </c>
      <c r="BNU2">
        <v>3.8029999999999999</v>
      </c>
      <c r="BNV2">
        <v>3.8620000000000001</v>
      </c>
      <c r="BNW2">
        <v>3.7709999999999999</v>
      </c>
      <c r="BNX2">
        <v>4.3630000000000004</v>
      </c>
      <c r="BNY2">
        <v>4.726</v>
      </c>
      <c r="BNZ2">
        <v>4.8760000000000003</v>
      </c>
      <c r="BOA2">
        <v>4.8490000000000002</v>
      </c>
      <c r="BOB2">
        <v>4.6790000000000003</v>
      </c>
      <c r="BOC2">
        <v>4.2249999999999996</v>
      </c>
      <c r="BOD2">
        <v>4.444</v>
      </c>
      <c r="BOE2">
        <v>4.9939999999999998</v>
      </c>
      <c r="BOF2">
        <v>5.4580000000000002</v>
      </c>
      <c r="BOG2">
        <v>5.5190000000000001</v>
      </c>
      <c r="BOH2">
        <v>5.617</v>
      </c>
      <c r="BOI2">
        <v>5.5490000000000004</v>
      </c>
      <c r="BOJ2">
        <v>5.3520000000000003</v>
      </c>
      <c r="BOK2">
        <v>5.18</v>
      </c>
      <c r="BOL2">
        <v>5.077</v>
      </c>
      <c r="BOM2">
        <v>5.33</v>
      </c>
      <c r="BON2">
        <v>5.5949999999999998</v>
      </c>
      <c r="BOO2">
        <v>5.7350000000000003</v>
      </c>
      <c r="BOP2">
        <v>5.819</v>
      </c>
      <c r="BOQ2">
        <v>5.1749999999999998</v>
      </c>
      <c r="BOR2">
        <v>5.8109999999999999</v>
      </c>
      <c r="BOS2">
        <v>6.2850000000000001</v>
      </c>
      <c r="BOT2">
        <v>6.3029999999999999</v>
      </c>
      <c r="BOU2">
        <v>6.7690000000000001</v>
      </c>
      <c r="BOV2">
        <v>6.9880000000000004</v>
      </c>
      <c r="BOW2">
        <v>7.0510000000000002</v>
      </c>
      <c r="BOX2">
        <v>6.59</v>
      </c>
      <c r="BOY2">
        <v>6.3860000000000001</v>
      </c>
      <c r="BOZ2">
        <v>6.5209999999999999</v>
      </c>
      <c r="BPA2">
        <v>6.8620000000000001</v>
      </c>
      <c r="BPB2">
        <v>6.617</v>
      </c>
      <c r="BPC2">
        <v>6.6539999999999999</v>
      </c>
      <c r="BPD2">
        <v>6.4470000000000001</v>
      </c>
      <c r="BPE2">
        <v>6.3810000000000002</v>
      </c>
      <c r="BPF2">
        <v>6.7270000000000003</v>
      </c>
      <c r="BPG2">
        <v>6.6289999999999996</v>
      </c>
      <c r="BPH2">
        <v>6.3</v>
      </c>
      <c r="BPI2">
        <v>6.3979999999999997</v>
      </c>
      <c r="BPJ2">
        <v>6.4009999999999998</v>
      </c>
      <c r="BPK2">
        <v>5.7430000000000003</v>
      </c>
      <c r="BPL2">
        <v>5.3890000000000002</v>
      </c>
      <c r="BPM2">
        <v>5.46</v>
      </c>
      <c r="BPN2">
        <v>5.1479999999999997</v>
      </c>
      <c r="BPO2">
        <v>5.21</v>
      </c>
      <c r="BPP2">
        <v>5.6520000000000001</v>
      </c>
      <c r="BPQ2">
        <v>6.069</v>
      </c>
      <c r="BPR2">
        <v>5.77</v>
      </c>
      <c r="BPS2">
        <v>5.0869999999999997</v>
      </c>
      <c r="BPT2">
        <v>4.7560000000000002</v>
      </c>
      <c r="BPU2">
        <v>4.6970000000000001</v>
      </c>
      <c r="BPV2">
        <v>4.6989999999999998</v>
      </c>
      <c r="BPW2">
        <v>4.8319999999999999</v>
      </c>
      <c r="BPX2">
        <v>4.6820000000000004</v>
      </c>
      <c r="BPY2">
        <v>4.22</v>
      </c>
      <c r="BPZ2">
        <v>4.0659999999999998</v>
      </c>
      <c r="BQA2">
        <v>4.8369999999999997</v>
      </c>
      <c r="BQB2">
        <v>4.4630000000000001</v>
      </c>
      <c r="BQC2">
        <v>4.6669999999999998</v>
      </c>
      <c r="BQD2">
        <v>3.69</v>
      </c>
      <c r="BQE2">
        <v>4.2519999999999998</v>
      </c>
      <c r="BQF2">
        <v>5.1779999999999999</v>
      </c>
      <c r="BQG2">
        <v>3.754</v>
      </c>
      <c r="BQH2">
        <v>3.98</v>
      </c>
      <c r="BQI2">
        <v>3.4910000000000001</v>
      </c>
      <c r="BQJ2">
        <v>4.79</v>
      </c>
      <c r="BQK2">
        <v>3.7240000000000002</v>
      </c>
      <c r="BQL2">
        <v>4.9470000000000001</v>
      </c>
      <c r="BQM2">
        <v>4.5789999999999997</v>
      </c>
      <c r="BQN2">
        <v>5.04</v>
      </c>
      <c r="BQO2">
        <v>4.923</v>
      </c>
      <c r="BQP2">
        <v>4.9400000000000004</v>
      </c>
      <c r="BQQ2">
        <v>4.9130000000000003</v>
      </c>
      <c r="BQR2">
        <v>4.9080000000000004</v>
      </c>
      <c r="BQS2">
        <v>4.8070000000000004</v>
      </c>
      <c r="BQT2">
        <v>4.7560000000000002</v>
      </c>
      <c r="BQU2">
        <v>4.5419999999999998</v>
      </c>
      <c r="BQV2">
        <v>4.242</v>
      </c>
      <c r="BQW2">
        <v>4.2249999999999996</v>
      </c>
      <c r="BQX2">
        <v>4.3310000000000004</v>
      </c>
      <c r="BQY2">
        <v>4.4089999999999998</v>
      </c>
      <c r="BQZ2">
        <v>4.4359999999999999</v>
      </c>
      <c r="BRA2">
        <v>4.3899999999999997</v>
      </c>
      <c r="BRB2">
        <v>3.9620000000000002</v>
      </c>
      <c r="BRC2">
        <v>3.948</v>
      </c>
      <c r="BRD2">
        <v>4.2640000000000002</v>
      </c>
      <c r="BRE2">
        <v>4.218</v>
      </c>
      <c r="BRF2">
        <v>4.25</v>
      </c>
      <c r="BRG2">
        <v>3.97</v>
      </c>
      <c r="BRH2">
        <v>4.0579999999999998</v>
      </c>
      <c r="BRI2">
        <v>4.1070000000000002</v>
      </c>
      <c r="BRJ2">
        <v>3.5870000000000002</v>
      </c>
      <c r="BRK2">
        <v>3.7120000000000002</v>
      </c>
      <c r="BRL2">
        <v>3.4049999999999998</v>
      </c>
      <c r="BRM2">
        <v>2.9580000000000002</v>
      </c>
      <c r="BRN2">
        <v>2.6240000000000001</v>
      </c>
      <c r="BRO2">
        <v>2.6760000000000002</v>
      </c>
      <c r="BRP2">
        <v>3</v>
      </c>
      <c r="BRQ2">
        <v>2.7450000000000001</v>
      </c>
      <c r="BRR2">
        <v>2.5430000000000001</v>
      </c>
      <c r="BRS2">
        <v>2.84</v>
      </c>
      <c r="BRT2">
        <v>2.4380000000000002</v>
      </c>
      <c r="BRU2">
        <v>2.214</v>
      </c>
      <c r="BRV2">
        <v>2.637</v>
      </c>
      <c r="BRW2">
        <v>2.536</v>
      </c>
      <c r="BRX2">
        <v>2.452</v>
      </c>
      <c r="BRY2">
        <v>2.7810000000000001</v>
      </c>
      <c r="BRZ2">
        <v>2.9460000000000002</v>
      </c>
      <c r="BSA2">
        <v>2.988</v>
      </c>
      <c r="BSB2">
        <v>3.27</v>
      </c>
      <c r="BSC2">
        <v>3.1909999999999998</v>
      </c>
      <c r="BSD2">
        <v>2.8849999999999998</v>
      </c>
      <c r="BSE2">
        <v>3.16</v>
      </c>
      <c r="BSF2">
        <v>3.3610000000000002</v>
      </c>
      <c r="BSG2">
        <v>3.3730000000000002</v>
      </c>
      <c r="BSH2">
        <v>3.2090000000000001</v>
      </c>
      <c r="BSI2">
        <v>3.2090000000000001</v>
      </c>
      <c r="BSJ2">
        <v>3.194</v>
      </c>
      <c r="BSK2">
        <v>3.137</v>
      </c>
      <c r="BSL2">
        <v>3.01</v>
      </c>
      <c r="BSM2">
        <v>2.87</v>
      </c>
      <c r="BSN2">
        <v>2.5139999999999998</v>
      </c>
      <c r="BSO2">
        <v>2.956</v>
      </c>
      <c r="BSP2">
        <v>3.1720000000000002</v>
      </c>
      <c r="BSQ2">
        <v>3.3660000000000001</v>
      </c>
      <c r="BSR2">
        <v>3.5179999999999998</v>
      </c>
      <c r="BSS2">
        <v>4.0389999999999997</v>
      </c>
      <c r="BST2">
        <v>4.4359999999999999</v>
      </c>
      <c r="BSU2">
        <v>3.879</v>
      </c>
      <c r="BSV2">
        <v>3.9329999999999998</v>
      </c>
      <c r="BSW2">
        <v>3.8639999999999999</v>
      </c>
      <c r="BSX2">
        <v>3.2410000000000001</v>
      </c>
      <c r="BSY2">
        <v>3.206</v>
      </c>
      <c r="BSZ2">
        <v>3.2970000000000002</v>
      </c>
      <c r="BTA2">
        <v>3.403</v>
      </c>
      <c r="BTB2">
        <v>3.4119999999999999</v>
      </c>
      <c r="BTC2">
        <v>3.5430000000000001</v>
      </c>
      <c r="BTD2">
        <v>3.7879999999999998</v>
      </c>
      <c r="BTE2">
        <v>3.95</v>
      </c>
      <c r="BTF2">
        <v>4.0410000000000004</v>
      </c>
      <c r="BTG2">
        <v>3.911</v>
      </c>
      <c r="BTH2">
        <v>3.5819999999999999</v>
      </c>
      <c r="BTI2">
        <v>3.5379999999999998</v>
      </c>
      <c r="BTJ2">
        <v>3.6509999999999998</v>
      </c>
      <c r="BTK2">
        <v>3.484</v>
      </c>
      <c r="BTL2">
        <v>3.0419999999999998</v>
      </c>
      <c r="BTM2">
        <v>3.1720000000000002</v>
      </c>
      <c r="BTN2">
        <v>3.2989999999999999</v>
      </c>
      <c r="BTO2">
        <v>2.762</v>
      </c>
      <c r="BTP2">
        <v>2.3839999999999999</v>
      </c>
      <c r="BTQ2">
        <v>2.46</v>
      </c>
      <c r="BTR2">
        <v>2.4060000000000001</v>
      </c>
      <c r="BTS2">
        <v>2.5009999999999999</v>
      </c>
      <c r="BTT2">
        <v>2.6909999999999998</v>
      </c>
      <c r="BTU2">
        <v>4.6130000000000004</v>
      </c>
      <c r="BTV2">
        <v>5.7869999999999999</v>
      </c>
      <c r="BTW2">
        <v>5.5490000000000004</v>
      </c>
      <c r="BTX2">
        <v>5.7210000000000001</v>
      </c>
      <c r="BTY2">
        <v>7.0170000000000003</v>
      </c>
      <c r="BTZ2">
        <v>7.2329999999999997</v>
      </c>
      <c r="BUA2">
        <v>7.5940000000000003</v>
      </c>
      <c r="BUB2">
        <v>8.7729999999999997</v>
      </c>
      <c r="BUC2">
        <v>9.109</v>
      </c>
      <c r="BUD2">
        <v>9.6440000000000001</v>
      </c>
      <c r="BUE2">
        <v>10.02</v>
      </c>
      <c r="BUF2">
        <v>10.224</v>
      </c>
      <c r="BUG2">
        <v>10.513999999999999</v>
      </c>
      <c r="BUH2">
        <v>10.897</v>
      </c>
      <c r="BUI2">
        <v>10.708</v>
      </c>
      <c r="BUJ2">
        <v>11.29</v>
      </c>
      <c r="BUK2">
        <v>11.714</v>
      </c>
      <c r="BUL2">
        <v>11.805</v>
      </c>
      <c r="BUM2">
        <v>11.643000000000001</v>
      </c>
      <c r="BUN2">
        <v>11.632999999999999</v>
      </c>
      <c r="BUO2">
        <v>11.768000000000001</v>
      </c>
      <c r="BUP2">
        <v>11.657999999999999</v>
      </c>
      <c r="BUQ2">
        <v>11.4</v>
      </c>
      <c r="BUR2">
        <v>11.461</v>
      </c>
      <c r="BUS2">
        <v>11.657999999999999</v>
      </c>
      <c r="BUT2">
        <v>11.331</v>
      </c>
      <c r="BUU2">
        <v>10.848000000000001</v>
      </c>
      <c r="BUV2">
        <v>10.680999999999999</v>
      </c>
      <c r="BUW2">
        <v>10.218999999999999</v>
      </c>
      <c r="BUX2">
        <v>9.9589999999999996</v>
      </c>
      <c r="BUY2">
        <v>9.5220000000000002</v>
      </c>
      <c r="BUZ2">
        <v>9.2420000000000009</v>
      </c>
      <c r="BVA2">
        <v>8.8810000000000002</v>
      </c>
      <c r="BVB2">
        <v>8.8190000000000008</v>
      </c>
      <c r="BVC2">
        <v>8.5809999999999995</v>
      </c>
      <c r="BVD2">
        <v>8.2279999999999998</v>
      </c>
      <c r="BVE2">
        <v>8.1020000000000003</v>
      </c>
      <c r="BVF2">
        <v>8.5690000000000008</v>
      </c>
      <c r="BVG2">
        <v>8.2029999999999994</v>
      </c>
      <c r="BVH2">
        <v>7.1180000000000003</v>
      </c>
      <c r="BVI2">
        <v>7.01</v>
      </c>
      <c r="BVJ2">
        <v>6.0350000000000001</v>
      </c>
      <c r="BVK2">
        <v>6.5060000000000002</v>
      </c>
      <c r="BVL2">
        <v>6.4329999999999998</v>
      </c>
      <c r="BVM2">
        <v>6.8179999999999996</v>
      </c>
      <c r="BVN2">
        <v>6.0149999999999997</v>
      </c>
      <c r="BVO2">
        <v>6.1059999999999999</v>
      </c>
      <c r="BVP2">
        <v>5.4870000000000001</v>
      </c>
      <c r="BVQ2">
        <v>5.7160000000000002</v>
      </c>
      <c r="BVR2">
        <v>5.1120000000000001</v>
      </c>
      <c r="BVS2">
        <v>4.5</v>
      </c>
      <c r="BVT2">
        <v>4.3650000000000002</v>
      </c>
      <c r="BVU2">
        <v>4.7480000000000002</v>
      </c>
      <c r="BVV2">
        <v>5.2489999999999997</v>
      </c>
      <c r="BVW2">
        <v>4.5940000000000003</v>
      </c>
      <c r="BVX2">
        <v>4.343</v>
      </c>
      <c r="BVY2">
        <v>4.1980000000000004</v>
      </c>
      <c r="BVZ2">
        <v>3.8029999999999999</v>
      </c>
      <c r="BWA2">
        <v>3.4079999999999999</v>
      </c>
      <c r="BWB2">
        <v>4.016</v>
      </c>
      <c r="BWC2">
        <v>4.2249999999999996</v>
      </c>
      <c r="BWD2">
        <v>3.82</v>
      </c>
      <c r="BWE2">
        <v>4.1760000000000002</v>
      </c>
      <c r="BWF2">
        <v>3.9060000000000001</v>
      </c>
      <c r="BWG2">
        <v>4.3920000000000003</v>
      </c>
      <c r="BWH2">
        <v>4.49</v>
      </c>
      <c r="BWI2">
        <v>4.1710000000000003</v>
      </c>
      <c r="BWJ2">
        <v>4.3040000000000003</v>
      </c>
      <c r="BWK2">
        <v>4.093</v>
      </c>
      <c r="BWL2">
        <v>4.2670000000000003</v>
      </c>
      <c r="BWM2">
        <v>4.056</v>
      </c>
      <c r="BWN2">
        <v>4.0679999999999996</v>
      </c>
      <c r="BWO2">
        <v>3.9550000000000001</v>
      </c>
      <c r="BWP2">
        <v>4.4359999999999999</v>
      </c>
      <c r="BWQ2">
        <v>4.9909999999999997</v>
      </c>
      <c r="BWR2">
        <v>5.0720000000000001</v>
      </c>
      <c r="BWS2">
        <v>4.0389999999999997</v>
      </c>
      <c r="BWT2">
        <v>4.657</v>
      </c>
      <c r="BWU2">
        <v>4.76</v>
      </c>
      <c r="BWV2">
        <v>5.1289999999999996</v>
      </c>
      <c r="BWW2">
        <v>4.8289999999999997</v>
      </c>
      <c r="BWX2">
        <v>5.1710000000000003</v>
      </c>
      <c r="BWY2">
        <v>5.1070000000000002</v>
      </c>
      <c r="BWZ2">
        <v>5.3550000000000004</v>
      </c>
      <c r="BXA2">
        <v>5.3520000000000003</v>
      </c>
      <c r="BXB2">
        <v>5.2519999999999998</v>
      </c>
      <c r="BXC2">
        <v>5.3920000000000003</v>
      </c>
      <c r="BXD2">
        <v>5.3010000000000002</v>
      </c>
      <c r="BXE2">
        <v>5.1390000000000002</v>
      </c>
      <c r="BXF2">
        <v>5.077</v>
      </c>
      <c r="BXG2">
        <v>5.0549999999999997</v>
      </c>
      <c r="BXH2">
        <v>4.91</v>
      </c>
      <c r="BXI2">
        <v>4.5960000000000001</v>
      </c>
      <c r="BXJ2">
        <v>4.3460000000000001</v>
      </c>
      <c r="BXK2">
        <v>4.0069999999999997</v>
      </c>
      <c r="BXL2">
        <v>3.992</v>
      </c>
      <c r="BXM2">
        <v>3.4470000000000001</v>
      </c>
      <c r="BXN2">
        <v>2.5209999999999999</v>
      </c>
      <c r="BXO2">
        <v>1.367</v>
      </c>
      <c r="BXP2">
        <v>0.65</v>
      </c>
      <c r="BXQ2">
        <v>0.85099999999999998</v>
      </c>
      <c r="BXR2">
        <v>1.048</v>
      </c>
      <c r="BXS2">
        <v>1.028</v>
      </c>
      <c r="BXT2">
        <v>0.78500000000000003</v>
      </c>
      <c r="BXU2">
        <v>0.48099999999999998</v>
      </c>
      <c r="BXV2">
        <v>0.49</v>
      </c>
      <c r="BXW2">
        <v>0.498</v>
      </c>
      <c r="BXX2">
        <v>0.41699999999999998</v>
      </c>
      <c r="BXY2">
        <v>0.5</v>
      </c>
      <c r="BXZ2">
        <v>0.56200000000000006</v>
      </c>
      <c r="BYA2">
        <v>0.70199999999999996</v>
      </c>
      <c r="BYB2">
        <v>0.98899999999999999</v>
      </c>
      <c r="BYC2">
        <v>1.1559999999999999</v>
      </c>
      <c r="BYD2">
        <v>1.387</v>
      </c>
      <c r="BYE2">
        <v>1.4530000000000001</v>
      </c>
      <c r="BYF2">
        <v>1.885</v>
      </c>
      <c r="BYG2">
        <v>2.359</v>
      </c>
      <c r="BYH2">
        <v>2.2679999999999998</v>
      </c>
      <c r="BYI2">
        <v>1.895</v>
      </c>
      <c r="BYJ2">
        <v>1.522</v>
      </c>
      <c r="BYK2">
        <v>1.107</v>
      </c>
      <c r="BYL2">
        <v>0.97699999999999998</v>
      </c>
      <c r="BYM2">
        <v>1.087</v>
      </c>
      <c r="BYN2">
        <v>1.36</v>
      </c>
      <c r="BYO2">
        <v>1.7549999999999999</v>
      </c>
      <c r="BYP2">
        <v>1.708</v>
      </c>
      <c r="BYQ2">
        <v>1.5980000000000001</v>
      </c>
      <c r="BYR2">
        <v>1.46</v>
      </c>
      <c r="BYS2">
        <v>1.514</v>
      </c>
      <c r="BYT2">
        <v>1.522</v>
      </c>
      <c r="BYU2">
        <v>1.512</v>
      </c>
      <c r="BYV2">
        <v>1.419</v>
      </c>
      <c r="BYW2">
        <v>1.4430000000000001</v>
      </c>
      <c r="BYX2">
        <v>1.399</v>
      </c>
      <c r="BYY2">
        <v>1.3009999999999999</v>
      </c>
      <c r="BYZ2">
        <v>1.421</v>
      </c>
      <c r="BZA2">
        <v>1.556</v>
      </c>
      <c r="BZB2">
        <v>1.6739999999999999</v>
      </c>
      <c r="BZC2">
        <v>1.738</v>
      </c>
      <c r="BZD2">
        <v>1.6539999999999999</v>
      </c>
      <c r="BZE2">
        <v>1.657</v>
      </c>
      <c r="BZF2">
        <v>1.74</v>
      </c>
      <c r="BZG2">
        <v>1.998</v>
      </c>
      <c r="BZH2">
        <v>2.226</v>
      </c>
      <c r="BZI2">
        <v>2.2490000000000001</v>
      </c>
      <c r="BZJ2">
        <v>2.2360000000000002</v>
      </c>
      <c r="BZK2">
        <v>2.2610000000000001</v>
      </c>
      <c r="BZL2">
        <v>2.5920000000000001</v>
      </c>
      <c r="BZM2">
        <v>2.73</v>
      </c>
      <c r="BZN2">
        <v>2.61</v>
      </c>
      <c r="BZO2">
        <v>3.6240000000000001</v>
      </c>
      <c r="BZP2">
        <v>2.9929999999999999</v>
      </c>
      <c r="BZQ2">
        <v>2.0859999999999999</v>
      </c>
      <c r="BZR2">
        <v>2.008</v>
      </c>
      <c r="BZS2">
        <v>3.2280000000000002</v>
      </c>
      <c r="BZT2">
        <v>5.1310000000000002</v>
      </c>
      <c r="BZU2">
        <v>5.7380000000000004</v>
      </c>
      <c r="BZV2">
        <v>6.4550000000000001</v>
      </c>
      <c r="BZW2">
        <v>5.76</v>
      </c>
      <c r="BZX2">
        <v>6.57</v>
      </c>
      <c r="BZY2">
        <v>7.3239999999999998</v>
      </c>
      <c r="BZZ2">
        <v>6.8179999999999996</v>
      </c>
      <c r="CAA2">
        <v>6.5190000000000001</v>
      </c>
      <c r="CAB2">
        <v>6.6760000000000002</v>
      </c>
      <c r="CAC2">
        <v>6.681</v>
      </c>
      <c r="CAD2">
        <v>6.617</v>
      </c>
      <c r="CAE2">
        <v>6.7</v>
      </c>
      <c r="CAF2">
        <v>6.7619999999999996</v>
      </c>
      <c r="CAG2">
        <v>7.0780000000000003</v>
      </c>
      <c r="CAH2">
        <v>7.38</v>
      </c>
      <c r="CAI2">
        <v>7.5919999999999996</v>
      </c>
      <c r="CAJ2">
        <v>7.3120000000000003</v>
      </c>
      <c r="CAK2">
        <v>7.6749999999999998</v>
      </c>
      <c r="CAL2">
        <v>8.0879999999999992</v>
      </c>
      <c r="CAM2">
        <v>7.69</v>
      </c>
      <c r="CAN2">
        <v>7.6429999999999998</v>
      </c>
      <c r="CAO2">
        <v>7.8419999999999996</v>
      </c>
      <c r="CAP2">
        <v>7.7590000000000003</v>
      </c>
      <c r="CAQ2">
        <v>8.0020000000000007</v>
      </c>
      <c r="CAR2">
        <v>7.7370000000000001</v>
      </c>
      <c r="CAS2">
        <v>7.4420000000000002</v>
      </c>
      <c r="CAT2">
        <v>7.3979999999999997</v>
      </c>
      <c r="CAU2">
        <v>7.1180000000000003</v>
      </c>
      <c r="CAV2">
        <v>7.8029999999999999</v>
      </c>
      <c r="CAW2">
        <v>6.3339999999999996</v>
      </c>
      <c r="CAX2">
        <v>6.718</v>
      </c>
      <c r="CAY2">
        <v>6.1109999999999998</v>
      </c>
      <c r="CAZ2">
        <v>5.4359999999999999</v>
      </c>
      <c r="CBA2">
        <v>4.7240000000000002</v>
      </c>
      <c r="CBB2">
        <v>4.6349999999999998</v>
      </c>
      <c r="CBC2">
        <v>4.8760000000000003</v>
      </c>
      <c r="CBD2">
        <v>5.04</v>
      </c>
      <c r="CBE2">
        <v>4.5490000000000004</v>
      </c>
      <c r="CBF2">
        <v>3.6869999999999998</v>
      </c>
      <c r="CBG2">
        <v>4.2080000000000002</v>
      </c>
      <c r="CBH2">
        <v>4.1100000000000003</v>
      </c>
      <c r="CBI2">
        <v>3.9380000000000002</v>
      </c>
      <c r="CBJ2">
        <v>4.3949999999999996</v>
      </c>
      <c r="CBK2">
        <v>4.9349999999999996</v>
      </c>
      <c r="CBL2">
        <v>5.74</v>
      </c>
      <c r="CBM2">
        <v>6.5110000000000001</v>
      </c>
      <c r="CBN2">
        <v>5.681</v>
      </c>
      <c r="CBO2">
        <v>5.3250000000000002</v>
      </c>
      <c r="CBP2">
        <v>5.2880000000000003</v>
      </c>
      <c r="CBQ2">
        <v>5.6349999999999998</v>
      </c>
      <c r="CBR2">
        <v>5.1459999999999999</v>
      </c>
      <c r="CBS2">
        <v>4.7480000000000002</v>
      </c>
      <c r="CBT2">
        <v>4.8070000000000004</v>
      </c>
      <c r="CBU2">
        <v>4.6790000000000003</v>
      </c>
      <c r="CBV2">
        <v>5.306</v>
      </c>
      <c r="CBW2">
        <v>4.9619999999999997</v>
      </c>
      <c r="CBX2">
        <v>4.9619999999999997</v>
      </c>
      <c r="CBY2">
        <v>4.694</v>
      </c>
      <c r="CBZ2">
        <v>4.66</v>
      </c>
      <c r="CCA2">
        <v>4.851</v>
      </c>
      <c r="CCB2">
        <v>4.7750000000000004</v>
      </c>
      <c r="CCC2">
        <v>4.2990000000000004</v>
      </c>
      <c r="CCD2">
        <v>5.3079999999999998</v>
      </c>
      <c r="CCE2">
        <v>5.5019999999999998</v>
      </c>
      <c r="CCF2">
        <v>4.9669999999999996</v>
      </c>
      <c r="CCG2">
        <v>5.3179999999999996</v>
      </c>
      <c r="CCH2">
        <v>4.9989999999999997</v>
      </c>
      <c r="CCI2">
        <v>5.1829999999999998</v>
      </c>
      <c r="CCJ2">
        <v>5.2489999999999997</v>
      </c>
      <c r="CCK2">
        <v>5.0869999999999997</v>
      </c>
      <c r="CCL2">
        <v>4.5979999999999999</v>
      </c>
      <c r="CCM2">
        <v>4.2329999999999997</v>
      </c>
      <c r="CCN2">
        <v>3.6190000000000002</v>
      </c>
      <c r="CCO2">
        <v>4.093</v>
      </c>
      <c r="CCP2">
        <v>4.7629999999999999</v>
      </c>
      <c r="CCQ2">
        <v>4.6669999999999998</v>
      </c>
      <c r="CCR2">
        <v>5.1950000000000003</v>
      </c>
      <c r="CCS2">
        <v>4.7039999999999997</v>
      </c>
      <c r="CCT2">
        <v>4.0659999999999998</v>
      </c>
      <c r="CCU2">
        <v>4.67</v>
      </c>
      <c r="CCV2">
        <v>4.4359999999999999</v>
      </c>
      <c r="CCW2">
        <v>4.5490000000000004</v>
      </c>
      <c r="CCX2">
        <v>3.9990000000000001</v>
      </c>
      <c r="CCY2">
        <v>3.6560000000000001</v>
      </c>
      <c r="CCZ2">
        <v>3.9620000000000002</v>
      </c>
      <c r="CDA2">
        <v>3.972</v>
      </c>
      <c r="CDB2">
        <v>3.9430000000000001</v>
      </c>
      <c r="CDC2">
        <v>4.0430000000000001</v>
      </c>
      <c r="CDD2">
        <v>4.508</v>
      </c>
      <c r="CDE2">
        <v>5.08</v>
      </c>
      <c r="CDF2">
        <v>5.8879999999999999</v>
      </c>
      <c r="CDG2">
        <v>6.133</v>
      </c>
      <c r="CDH2">
        <v>6.3860000000000001</v>
      </c>
      <c r="CDI2">
        <v>5.9240000000000004</v>
      </c>
      <c r="CDJ2">
        <v>6.1210000000000004</v>
      </c>
      <c r="CDK2">
        <v>6.7489999999999997</v>
      </c>
      <c r="CDL2">
        <v>7.1820000000000004</v>
      </c>
      <c r="CDM2">
        <v>5.46</v>
      </c>
      <c r="CDN2">
        <v>5.4820000000000002</v>
      </c>
      <c r="CDO2">
        <v>5.1660000000000004</v>
      </c>
      <c r="CDP2">
        <v>5.04</v>
      </c>
      <c r="CDQ2">
        <v>5.4089999999999998</v>
      </c>
      <c r="CDR2">
        <v>5.8579999999999997</v>
      </c>
      <c r="CDS2">
        <v>5.9020000000000001</v>
      </c>
      <c r="CDT2">
        <v>6.32</v>
      </c>
      <c r="CDU2">
        <v>5.9909999999999997</v>
      </c>
      <c r="CDV2">
        <v>6.5010000000000003</v>
      </c>
      <c r="CDW2">
        <v>7.2450000000000001</v>
      </c>
      <c r="CDX2">
        <v>8.2230000000000008</v>
      </c>
      <c r="CDY2">
        <v>8.6159999999999997</v>
      </c>
      <c r="CDZ2">
        <v>9.0749999999999993</v>
      </c>
      <c r="CEA2">
        <v>8.923</v>
      </c>
      <c r="CEB2">
        <v>8.0850000000000009</v>
      </c>
      <c r="CEC2">
        <v>8.1609999999999996</v>
      </c>
      <c r="CED2">
        <v>7.27</v>
      </c>
      <c r="CEE2">
        <v>7.827</v>
      </c>
      <c r="CEF2">
        <v>8.5120000000000005</v>
      </c>
      <c r="CEG2">
        <v>8.2420000000000009</v>
      </c>
      <c r="CEH2">
        <v>8.8239999999999998</v>
      </c>
      <c r="CEI2">
        <v>9.2959999999999994</v>
      </c>
      <c r="CEJ2">
        <v>9.2289999999999992</v>
      </c>
      <c r="CEK2">
        <v>9.2690000000000001</v>
      </c>
      <c r="CEL2">
        <v>9.6050000000000004</v>
      </c>
      <c r="CEM2">
        <v>9.5809999999999995</v>
      </c>
      <c r="CEN2">
        <v>9.6219999999999999</v>
      </c>
      <c r="CEO2">
        <v>9.5609999999999999</v>
      </c>
      <c r="CEP2">
        <v>9.1039999999999992</v>
      </c>
      <c r="CEQ2">
        <v>9.2910000000000004</v>
      </c>
      <c r="CER2">
        <v>9.1829999999999998</v>
      </c>
      <c r="CES2">
        <v>9.0719999999999992</v>
      </c>
      <c r="CET2">
        <v>8.6229999999999993</v>
      </c>
      <c r="CEU2">
        <v>8.7949999999999999</v>
      </c>
      <c r="CEV2">
        <v>8.5790000000000006</v>
      </c>
      <c r="CEW2">
        <v>8.3379999999999992</v>
      </c>
      <c r="CEX2">
        <v>8.6769999999999996</v>
      </c>
      <c r="CEY2">
        <v>8.6159999999999997</v>
      </c>
      <c r="CEZ2">
        <v>8.9719999999999995</v>
      </c>
      <c r="CFA2">
        <v>8.9809999999999999</v>
      </c>
      <c r="CFB2">
        <v>9.18</v>
      </c>
      <c r="CFC2">
        <v>8.7680000000000007</v>
      </c>
      <c r="CFD2">
        <v>8.5269999999999992</v>
      </c>
      <c r="CFE2">
        <v>8.859</v>
      </c>
      <c r="CFF2">
        <v>8.9890000000000008</v>
      </c>
      <c r="CFG2">
        <v>9.1359999999999992</v>
      </c>
      <c r="CFH2">
        <v>9.6809999999999992</v>
      </c>
      <c r="CFI2">
        <v>9.3689999999999998</v>
      </c>
      <c r="CFJ2">
        <v>9.6839999999999993</v>
      </c>
      <c r="CFK2">
        <v>9.5220000000000002</v>
      </c>
      <c r="CFL2">
        <v>9.8580000000000005</v>
      </c>
      <c r="CFM2">
        <v>9.9979999999999993</v>
      </c>
      <c r="CFN2">
        <v>9.2759999999999998</v>
      </c>
      <c r="CFO2">
        <v>9.5039999999999996</v>
      </c>
      <c r="CFP2">
        <v>9.7430000000000003</v>
      </c>
      <c r="CFQ2">
        <v>10.023</v>
      </c>
      <c r="CFR2">
        <v>10.194000000000001</v>
      </c>
      <c r="CFS2">
        <v>10.175000000000001</v>
      </c>
      <c r="CFT2">
        <v>9.9510000000000005</v>
      </c>
      <c r="CFU2">
        <v>9.8040000000000003</v>
      </c>
      <c r="CFV2">
        <v>9.4969999999999999</v>
      </c>
      <c r="CFW2">
        <v>9.423</v>
      </c>
      <c r="CFX2">
        <v>9.0500000000000007</v>
      </c>
      <c r="CFY2">
        <v>9.016</v>
      </c>
      <c r="CFZ2">
        <v>8.7330000000000005</v>
      </c>
      <c r="CGA2">
        <v>8.6349999999999998</v>
      </c>
      <c r="CGB2">
        <v>8.8339999999999996</v>
      </c>
      <c r="CGC2">
        <v>8.9740000000000002</v>
      </c>
      <c r="CGD2">
        <v>8.4580000000000002</v>
      </c>
      <c r="CGE2">
        <v>8.5809999999999995</v>
      </c>
      <c r="CGF2">
        <v>8.1050000000000004</v>
      </c>
      <c r="CGG2">
        <v>7.96</v>
      </c>
      <c r="CGH2">
        <v>8.8710000000000004</v>
      </c>
      <c r="CGI2">
        <v>8.49</v>
      </c>
      <c r="CGJ2">
        <v>8.6969999999999992</v>
      </c>
      <c r="CGK2">
        <v>8.3379999999999992</v>
      </c>
      <c r="CGL2">
        <v>9.2539999999999996</v>
      </c>
      <c r="CGM2">
        <v>8.5690000000000008</v>
      </c>
      <c r="CGN2">
        <v>8.1709999999999994</v>
      </c>
      <c r="CGO2">
        <v>7.8449999999999998</v>
      </c>
      <c r="CGP2">
        <v>9.1630000000000003</v>
      </c>
      <c r="CGQ2">
        <v>8.1709999999999994</v>
      </c>
      <c r="CGR2">
        <v>8.5269999999999992</v>
      </c>
      <c r="CGS2">
        <v>8.5709999999999997</v>
      </c>
      <c r="CGT2">
        <v>9.9459999999999997</v>
      </c>
      <c r="CGU2">
        <v>8.8729999999999993</v>
      </c>
      <c r="CGV2">
        <v>8.8070000000000004</v>
      </c>
      <c r="CGW2">
        <v>8.2129999999999992</v>
      </c>
      <c r="CGX2">
        <v>8.4659999999999993</v>
      </c>
      <c r="CGY2">
        <v>8.9809999999999999</v>
      </c>
      <c r="CGZ2">
        <v>7.6529999999999996</v>
      </c>
      <c r="CHA2">
        <v>7.96</v>
      </c>
      <c r="CHB2">
        <v>7.6479999999999997</v>
      </c>
      <c r="CHC2">
        <v>6.8079999999999998</v>
      </c>
      <c r="CHD2">
        <v>7.2649999999999997</v>
      </c>
      <c r="CHE2">
        <v>6.16</v>
      </c>
      <c r="CHF2">
        <v>6.2460000000000004</v>
      </c>
      <c r="CHG2">
        <v>5.64</v>
      </c>
      <c r="CHH2">
        <v>5.5410000000000004</v>
      </c>
      <c r="CHI2">
        <v>4.9640000000000004</v>
      </c>
      <c r="CHJ2">
        <v>6.1449999999999996</v>
      </c>
      <c r="CHK2">
        <v>5.8849999999999998</v>
      </c>
      <c r="CHL2">
        <v>5.9640000000000004</v>
      </c>
      <c r="CHM2">
        <v>5.5270000000000001</v>
      </c>
      <c r="CHN2">
        <v>6.6070000000000002</v>
      </c>
      <c r="CHO2">
        <v>5.9859999999999998</v>
      </c>
      <c r="CHP2">
        <v>5.7450000000000001</v>
      </c>
      <c r="CHQ2">
        <v>5.6</v>
      </c>
      <c r="CHR2">
        <v>6.032</v>
      </c>
      <c r="CHS2">
        <v>5.9420000000000002</v>
      </c>
      <c r="CHT2">
        <v>5.2320000000000002</v>
      </c>
      <c r="CHU2">
        <v>4.9370000000000003</v>
      </c>
      <c r="CHV2">
        <v>4.3579999999999997</v>
      </c>
      <c r="CHW2">
        <v>5.2069999999999999</v>
      </c>
      <c r="CHX2">
        <v>6.5090000000000003</v>
      </c>
      <c r="CHY2">
        <v>5.274</v>
      </c>
      <c r="CHZ2">
        <v>5.2389999999999999</v>
      </c>
      <c r="CIA2">
        <v>5.35</v>
      </c>
      <c r="CIB2">
        <v>5.9420000000000002</v>
      </c>
      <c r="CIC2">
        <v>5.468</v>
      </c>
      <c r="CID2">
        <v>5.7030000000000003</v>
      </c>
      <c r="CIE2">
        <v>4.78</v>
      </c>
      <c r="CIF2">
        <v>5.1529999999999996</v>
      </c>
      <c r="CIG2">
        <v>5.4429999999999996</v>
      </c>
      <c r="CIH2">
        <v>5.4379999999999997</v>
      </c>
      <c r="CII2">
        <v>5.8140000000000001</v>
      </c>
      <c r="CIJ2">
        <v>6.133</v>
      </c>
      <c r="CIK2">
        <v>5.6909999999999998</v>
      </c>
      <c r="CIL2">
        <v>5.3890000000000002</v>
      </c>
      <c r="CIM2">
        <v>5.694</v>
      </c>
      <c r="CIN2">
        <v>6.3120000000000003</v>
      </c>
      <c r="CIO2">
        <v>5.4260000000000002</v>
      </c>
      <c r="CIP2">
        <v>5.2220000000000004</v>
      </c>
      <c r="CIQ2">
        <v>5.4749999999999996</v>
      </c>
      <c r="CIR2">
        <v>5.0330000000000004</v>
      </c>
      <c r="CIS2">
        <v>5.1950000000000003</v>
      </c>
      <c r="CIT2">
        <v>6.4059999999999997</v>
      </c>
      <c r="CIU2">
        <v>6.72</v>
      </c>
      <c r="CIV2">
        <v>6.7450000000000001</v>
      </c>
      <c r="CIW2">
        <v>6.9020000000000001</v>
      </c>
      <c r="CIX2">
        <v>6.6219999999999999</v>
      </c>
      <c r="CIY2">
        <v>6.72</v>
      </c>
      <c r="CIZ2">
        <v>6.9260000000000002</v>
      </c>
      <c r="CJA2">
        <v>7.3460000000000001</v>
      </c>
      <c r="CJB2">
        <v>7.1449999999999996</v>
      </c>
      <c r="CJC2">
        <v>7.1420000000000003</v>
      </c>
      <c r="CJD2">
        <v>7.9770000000000003</v>
      </c>
      <c r="CJE2">
        <v>9.9830000000000005</v>
      </c>
      <c r="CJF2">
        <v>10.302</v>
      </c>
      <c r="CJG2">
        <v>10.528</v>
      </c>
      <c r="CJH2">
        <v>11.128</v>
      </c>
      <c r="CJI2">
        <v>11.253</v>
      </c>
      <c r="CJJ2">
        <v>11.27</v>
      </c>
      <c r="CJK2">
        <v>11.276999999999999</v>
      </c>
      <c r="CJL2">
        <v>10.769</v>
      </c>
      <c r="CJM2">
        <v>9.7349999999999994</v>
      </c>
      <c r="CJN2">
        <v>9.9290000000000003</v>
      </c>
      <c r="CJO2">
        <v>9.7620000000000005</v>
      </c>
      <c r="CJP2">
        <v>9.6519999999999992</v>
      </c>
      <c r="CJQ2">
        <v>9.6150000000000002</v>
      </c>
      <c r="CJR2">
        <v>9.4870000000000001</v>
      </c>
      <c r="CJS2">
        <v>10.039999999999999</v>
      </c>
      <c r="CJT2">
        <v>10.148</v>
      </c>
      <c r="CJU2">
        <v>10.02</v>
      </c>
      <c r="CJV2">
        <v>10.005000000000001</v>
      </c>
      <c r="CJW2">
        <v>10.064</v>
      </c>
      <c r="CJX2">
        <v>10.246</v>
      </c>
      <c r="CJY2">
        <v>10.089</v>
      </c>
      <c r="CJZ2">
        <v>10.32</v>
      </c>
      <c r="CKA2">
        <v>10.42</v>
      </c>
      <c r="CKB2">
        <v>10.407999999999999</v>
      </c>
      <c r="CKC2">
        <v>10.472</v>
      </c>
      <c r="CKD2">
        <v>10.374000000000001</v>
      </c>
      <c r="CKE2">
        <v>10.118</v>
      </c>
      <c r="CKF2">
        <v>10.057</v>
      </c>
      <c r="CKG2">
        <v>9.9909999999999997</v>
      </c>
      <c r="CKH2">
        <v>9.7349999999999994</v>
      </c>
      <c r="CKI2">
        <v>9.9909999999999997</v>
      </c>
      <c r="CKJ2">
        <v>9.8409999999999993</v>
      </c>
      <c r="CKK2">
        <v>10.311999999999999</v>
      </c>
      <c r="CKL2">
        <v>9.9019999999999992</v>
      </c>
      <c r="CKM2">
        <v>10.007999999999999</v>
      </c>
      <c r="CKN2">
        <v>10.113</v>
      </c>
      <c r="CKO2">
        <v>9.5269999999999992</v>
      </c>
      <c r="CKP2">
        <v>9.06</v>
      </c>
      <c r="CKQ2">
        <v>8.6300000000000008</v>
      </c>
      <c r="CKR2">
        <v>8.6720000000000006</v>
      </c>
      <c r="CKS2">
        <v>8.7140000000000004</v>
      </c>
      <c r="CKT2">
        <v>9.8209999999999997</v>
      </c>
      <c r="CKU2">
        <v>10.302</v>
      </c>
      <c r="CKV2">
        <v>9.8800000000000008</v>
      </c>
      <c r="CKW2">
        <v>9.782</v>
      </c>
      <c r="CKX2">
        <v>10.096</v>
      </c>
      <c r="CKY2">
        <v>10.619</v>
      </c>
      <c r="CKZ2">
        <v>10.307</v>
      </c>
      <c r="CLA2">
        <v>10.55</v>
      </c>
      <c r="CLB2">
        <v>11.007</v>
      </c>
      <c r="CLC2">
        <v>11.045999999999999</v>
      </c>
      <c r="CLD2">
        <v>10.16</v>
      </c>
      <c r="CLE2">
        <v>8.65</v>
      </c>
      <c r="CLF2">
        <v>7.6210000000000004</v>
      </c>
      <c r="CLG2">
        <v>7.6479999999999997</v>
      </c>
      <c r="CLH2">
        <v>7.5890000000000004</v>
      </c>
      <c r="CLI2">
        <v>8.5150000000000006</v>
      </c>
      <c r="CLJ2">
        <v>9.1950000000000003</v>
      </c>
      <c r="CLK2">
        <v>8.4510000000000005</v>
      </c>
      <c r="CLL2">
        <v>8.5169999999999995</v>
      </c>
      <c r="CLM2">
        <v>8.6080000000000005</v>
      </c>
      <c r="CLN2">
        <v>9.0350000000000001</v>
      </c>
      <c r="CLO2">
        <v>8.6669999999999998</v>
      </c>
      <c r="CLP2">
        <v>8.36</v>
      </c>
      <c r="CLQ2">
        <v>8.2989999999999995</v>
      </c>
      <c r="CLR2">
        <v>7.673</v>
      </c>
      <c r="CLS2">
        <v>7.8639999999999999</v>
      </c>
      <c r="CLT2">
        <v>7.024</v>
      </c>
      <c r="CLU2">
        <v>6.9260000000000002</v>
      </c>
      <c r="CLV2">
        <v>6.8819999999999997</v>
      </c>
      <c r="CLW2">
        <v>6.3250000000000002</v>
      </c>
      <c r="CLX2">
        <v>6.28</v>
      </c>
      <c r="CLY2">
        <v>6.0369999999999999</v>
      </c>
      <c r="CLZ2">
        <v>6.649</v>
      </c>
      <c r="CMA2">
        <v>5.7750000000000004</v>
      </c>
      <c r="CMB2">
        <v>5.87</v>
      </c>
      <c r="CMC2">
        <v>5.9240000000000004</v>
      </c>
      <c r="CMD2">
        <v>4.9180000000000001</v>
      </c>
      <c r="CME2">
        <v>5.1680000000000001</v>
      </c>
      <c r="CMF2">
        <v>4.8710000000000004</v>
      </c>
      <c r="CMG2">
        <v>5.915</v>
      </c>
      <c r="CMH2">
        <v>5.7160000000000002</v>
      </c>
      <c r="CMI2">
        <v>5.8849999999999998</v>
      </c>
      <c r="CMJ2">
        <v>5.8070000000000004</v>
      </c>
      <c r="CMK2">
        <v>5.3620000000000001</v>
      </c>
      <c r="CML2">
        <v>5.4630000000000001</v>
      </c>
      <c r="CMM2">
        <v>5.7869999999999999</v>
      </c>
      <c r="CMN2">
        <v>5.9050000000000002</v>
      </c>
      <c r="CMO2">
        <v>5.22</v>
      </c>
      <c r="CMP2">
        <v>5.7329999999999997</v>
      </c>
      <c r="CMQ2">
        <v>5.4009999999999998</v>
      </c>
      <c r="CMR2">
        <v>5.6760000000000002</v>
      </c>
      <c r="CMS2">
        <v>5.5069999999999997</v>
      </c>
      <c r="CMT2">
        <v>5.335</v>
      </c>
      <c r="CMU2">
        <v>5.1630000000000003</v>
      </c>
      <c r="CMV2">
        <v>4.2869999999999999</v>
      </c>
      <c r="CMW2">
        <v>5.1749999999999998</v>
      </c>
      <c r="CMX2">
        <v>5.2610000000000001</v>
      </c>
      <c r="CMY2">
        <v>4.4240000000000004</v>
      </c>
      <c r="CMZ2">
        <v>5.63</v>
      </c>
      <c r="CNA2">
        <v>5.0449999999999999</v>
      </c>
      <c r="CNB2">
        <v>4.8099999999999996</v>
      </c>
      <c r="CNC2">
        <v>4.9349999999999996</v>
      </c>
      <c r="CND2">
        <v>4.6429999999999998</v>
      </c>
      <c r="CNE2">
        <v>4.4980000000000002</v>
      </c>
      <c r="CNF2">
        <v>4.9569999999999999</v>
      </c>
      <c r="CNG2">
        <v>4.0609999999999999</v>
      </c>
      <c r="CNH2">
        <v>4.1639999999999997</v>
      </c>
      <c r="CNI2">
        <v>4.8339999999999996</v>
      </c>
      <c r="CNJ2">
        <v>4.0209999999999999</v>
      </c>
      <c r="CNK2">
        <v>3.2719999999999998</v>
      </c>
      <c r="CNL2">
        <v>4.3259999999999996</v>
      </c>
      <c r="CNM2">
        <v>4.3280000000000003</v>
      </c>
      <c r="CNN2">
        <v>4.6479999999999997</v>
      </c>
      <c r="CNO2">
        <v>5.0010000000000003</v>
      </c>
      <c r="CNP2">
        <v>4.7430000000000003</v>
      </c>
      <c r="CNQ2">
        <v>5.4160000000000004</v>
      </c>
      <c r="CNR2">
        <v>4.9619999999999997</v>
      </c>
      <c r="CNS2">
        <v>5.2270000000000003</v>
      </c>
      <c r="CNT2">
        <v>5.2389999999999999</v>
      </c>
      <c r="CNU2">
        <v>5.851</v>
      </c>
      <c r="CNV2">
        <v>6.01</v>
      </c>
      <c r="CNW2">
        <v>5.9710000000000001</v>
      </c>
      <c r="CNX2">
        <v>6.6020000000000003</v>
      </c>
      <c r="CNY2">
        <v>6.8920000000000003</v>
      </c>
      <c r="CNZ2">
        <v>7.4690000000000003</v>
      </c>
      <c r="COA2">
        <v>7.8029999999999999</v>
      </c>
      <c r="COB2">
        <v>7.8319999999999999</v>
      </c>
      <c r="COC2">
        <v>8.5299999999999994</v>
      </c>
      <c r="COD2">
        <v>8.4760000000000009</v>
      </c>
      <c r="COE2">
        <v>8.25</v>
      </c>
      <c r="COF2">
        <v>8.1219999999999999</v>
      </c>
      <c r="COG2">
        <v>8.2349999999999994</v>
      </c>
      <c r="COH2">
        <v>8.5350000000000001</v>
      </c>
      <c r="COI2">
        <v>9.0990000000000002</v>
      </c>
      <c r="COJ2">
        <v>8.0559999999999992</v>
      </c>
      <c r="COK2">
        <v>8.1739999999999995</v>
      </c>
      <c r="COL2">
        <v>8.7189999999999994</v>
      </c>
      <c r="COM2">
        <v>9.2289999999999992</v>
      </c>
      <c r="CON2">
        <v>7.7779999999999996</v>
      </c>
      <c r="COO2">
        <v>8.3160000000000007</v>
      </c>
      <c r="COP2">
        <v>8.7799999999999994</v>
      </c>
      <c r="COQ2">
        <v>8.4779999999999998</v>
      </c>
      <c r="COR2">
        <v>8.6059999999999999</v>
      </c>
      <c r="COS2">
        <v>8.8930000000000007</v>
      </c>
      <c r="COT2">
        <v>9.0619999999999994</v>
      </c>
      <c r="COU2">
        <v>9.3450000000000006</v>
      </c>
      <c r="COV2">
        <v>9.718</v>
      </c>
      <c r="COW2">
        <v>9.8059999999999992</v>
      </c>
      <c r="COX2">
        <v>9.9440000000000008</v>
      </c>
      <c r="COY2">
        <v>11.667999999999999</v>
      </c>
      <c r="COZ2">
        <v>10.727</v>
      </c>
      <c r="CPA2">
        <v>9.8360000000000003</v>
      </c>
      <c r="CPB2">
        <v>9.2959999999999994</v>
      </c>
      <c r="CPC2">
        <v>8.9130000000000003</v>
      </c>
      <c r="CPD2">
        <v>9.5389999999999997</v>
      </c>
      <c r="CPE2">
        <v>9.4209999999999994</v>
      </c>
      <c r="CPF2">
        <v>10.148</v>
      </c>
      <c r="CPG2">
        <v>9.5069999999999997</v>
      </c>
      <c r="CPH2">
        <v>9.2420000000000009</v>
      </c>
      <c r="CPI2">
        <v>9.0350000000000001</v>
      </c>
      <c r="CPJ2">
        <v>8.4610000000000003</v>
      </c>
      <c r="CPK2">
        <v>8.6180000000000003</v>
      </c>
      <c r="CPL2">
        <v>7.7190000000000003</v>
      </c>
      <c r="CPM2">
        <v>8.2469999999999999</v>
      </c>
      <c r="CPN2">
        <v>8.4339999999999993</v>
      </c>
      <c r="CPO2">
        <v>8.0289999999999999</v>
      </c>
      <c r="CPP2">
        <v>8.532</v>
      </c>
      <c r="CPQ2">
        <v>8.1509999999999998</v>
      </c>
      <c r="CPR2">
        <v>9.64</v>
      </c>
      <c r="CPS2">
        <v>8.7949999999999999</v>
      </c>
      <c r="CPT2">
        <v>9.6300000000000008</v>
      </c>
      <c r="CPU2">
        <v>9.3670000000000009</v>
      </c>
      <c r="CPV2">
        <v>9.6419999999999995</v>
      </c>
      <c r="CPW2">
        <v>9.2050000000000001</v>
      </c>
      <c r="CPX2">
        <v>9.2710000000000008</v>
      </c>
      <c r="CPY2">
        <v>10.007999999999999</v>
      </c>
      <c r="CPZ2">
        <v>10.446999999999999</v>
      </c>
      <c r="CQA2">
        <v>10.413</v>
      </c>
      <c r="CQB2">
        <v>10.374000000000001</v>
      </c>
      <c r="CQC2">
        <v>10.125999999999999</v>
      </c>
      <c r="CQD2">
        <v>10.079000000000001</v>
      </c>
      <c r="CQE2">
        <v>10.496</v>
      </c>
      <c r="CQF2">
        <v>10.217000000000001</v>
      </c>
      <c r="CQG2">
        <v>9.9169999999999998</v>
      </c>
      <c r="CQH2">
        <v>9.7669999999999995</v>
      </c>
      <c r="CQI2">
        <v>9.0990000000000002</v>
      </c>
      <c r="CQJ2">
        <v>8.7240000000000002</v>
      </c>
      <c r="CQK2">
        <v>9.3719999999999999</v>
      </c>
      <c r="CQL2">
        <v>8.2129999999999992</v>
      </c>
      <c r="CQM2">
        <v>8.1739999999999995</v>
      </c>
      <c r="CQN2">
        <v>8.7780000000000005</v>
      </c>
      <c r="CQO2">
        <v>8.2620000000000005</v>
      </c>
      <c r="CQP2">
        <v>9.1560000000000006</v>
      </c>
      <c r="CQQ2">
        <v>8.7899999999999991</v>
      </c>
      <c r="CQR2">
        <v>6.3760000000000003</v>
      </c>
      <c r="CQS2">
        <v>9.7010000000000005</v>
      </c>
      <c r="CQT2">
        <v>7.1859999999999999</v>
      </c>
      <c r="CQU2">
        <v>7.7489999999999997</v>
      </c>
      <c r="CQV2">
        <v>8.3970000000000002</v>
      </c>
      <c r="CQW2">
        <v>8.2420000000000009</v>
      </c>
      <c r="CQX2">
        <v>8.09</v>
      </c>
      <c r="CQY2">
        <v>7.5449999999999999</v>
      </c>
      <c r="CQZ2">
        <v>7.8029999999999999</v>
      </c>
      <c r="CRA2">
        <v>7.5110000000000001</v>
      </c>
      <c r="CRB2">
        <v>7.5670000000000002</v>
      </c>
      <c r="CRC2">
        <v>7.9820000000000002</v>
      </c>
      <c r="CRD2">
        <v>7.7830000000000004</v>
      </c>
      <c r="CRE2">
        <v>7.7560000000000002</v>
      </c>
      <c r="CRF2">
        <v>8.1929999999999996</v>
      </c>
      <c r="CRG2">
        <v>7.9130000000000003</v>
      </c>
      <c r="CRH2">
        <v>7.9870000000000001</v>
      </c>
      <c r="CRI2">
        <v>6.9880000000000004</v>
      </c>
      <c r="CRJ2">
        <v>6.8819999999999997</v>
      </c>
      <c r="CRK2">
        <v>7.4660000000000002</v>
      </c>
      <c r="CRL2">
        <v>7.5739999999999998</v>
      </c>
      <c r="CRM2">
        <v>7.476</v>
      </c>
      <c r="CRN2">
        <v>7.0289999999999999</v>
      </c>
      <c r="CRO2">
        <v>7.0069999999999997</v>
      </c>
      <c r="CRP2">
        <v>5.9690000000000003</v>
      </c>
      <c r="CRQ2">
        <v>6.1230000000000002</v>
      </c>
      <c r="CRR2">
        <v>7.0369999999999999</v>
      </c>
      <c r="CRS2">
        <v>7.0759999999999996</v>
      </c>
      <c r="CRT2">
        <v>6.4790000000000001</v>
      </c>
      <c r="CRU2">
        <v>6.4619999999999997</v>
      </c>
      <c r="CRV2">
        <v>7.1820000000000004</v>
      </c>
      <c r="CRW2">
        <v>6.3070000000000004</v>
      </c>
      <c r="CRX2">
        <v>5.9</v>
      </c>
      <c r="CRY2">
        <v>6.0590000000000002</v>
      </c>
      <c r="CRZ2">
        <v>7.1790000000000003</v>
      </c>
      <c r="CSA2">
        <v>6.9779999999999998</v>
      </c>
      <c r="CSB2">
        <v>6.4059999999999997</v>
      </c>
      <c r="CSC2">
        <v>6.3440000000000003</v>
      </c>
      <c r="CSD2">
        <v>6.8179999999999996</v>
      </c>
      <c r="CSE2">
        <v>5.6740000000000004</v>
      </c>
      <c r="CSF2">
        <v>5.6710000000000003</v>
      </c>
      <c r="CSG2">
        <v>5.6369999999999996</v>
      </c>
      <c r="CSH2">
        <v>5.9390000000000001</v>
      </c>
      <c r="CSI2">
        <v>5.625</v>
      </c>
      <c r="CSJ2">
        <v>6.1310000000000002</v>
      </c>
      <c r="CSK2">
        <v>5.7569999999999997</v>
      </c>
      <c r="CSL2">
        <v>5.5490000000000004</v>
      </c>
      <c r="CSM2">
        <v>4.91</v>
      </c>
      <c r="CSN2">
        <v>5.1710000000000003</v>
      </c>
      <c r="CSO2">
        <v>5.1660000000000004</v>
      </c>
      <c r="CSP2">
        <v>4.6769999999999996</v>
      </c>
      <c r="CSQ2">
        <v>4.3680000000000003</v>
      </c>
      <c r="CSR2">
        <v>4.5199999999999996</v>
      </c>
      <c r="CSS2">
        <v>4.51</v>
      </c>
      <c r="CST2">
        <v>5.1260000000000003</v>
      </c>
      <c r="CSU2">
        <v>4.1070000000000002</v>
      </c>
      <c r="CSV2">
        <v>4.79</v>
      </c>
      <c r="CSW2">
        <v>4.3529999999999998</v>
      </c>
      <c r="CSX2">
        <v>4.6840000000000002</v>
      </c>
      <c r="CSY2">
        <v>4.8289999999999997</v>
      </c>
      <c r="CSZ2">
        <v>3.8889999999999998</v>
      </c>
      <c r="CTA2">
        <v>4.625</v>
      </c>
      <c r="CTB2">
        <v>4.1980000000000004</v>
      </c>
      <c r="CTC2">
        <v>4.9000000000000004</v>
      </c>
      <c r="CTD2">
        <v>4.7060000000000004</v>
      </c>
      <c r="CTE2">
        <v>4.7480000000000002</v>
      </c>
      <c r="CTF2">
        <v>4.8639999999999999</v>
      </c>
      <c r="CTG2">
        <v>5.8159999999999998</v>
      </c>
      <c r="CTH2">
        <v>5.843</v>
      </c>
      <c r="CTI2">
        <v>5.2960000000000003</v>
      </c>
      <c r="CTJ2">
        <v>5.782</v>
      </c>
      <c r="CTK2">
        <v>6.56</v>
      </c>
      <c r="CTL2">
        <v>6.5510000000000002</v>
      </c>
      <c r="CTM2">
        <v>7.3730000000000002</v>
      </c>
      <c r="CTN2">
        <v>7.5839999999999996</v>
      </c>
      <c r="CTO2">
        <v>7.5869999999999997</v>
      </c>
      <c r="CTP2">
        <v>7.702</v>
      </c>
      <c r="CTQ2">
        <v>7.68</v>
      </c>
      <c r="CTR2">
        <v>6.69</v>
      </c>
      <c r="CTS2">
        <v>6.681</v>
      </c>
      <c r="CTT2">
        <v>6.452</v>
      </c>
      <c r="CTU2">
        <v>5.9050000000000002</v>
      </c>
      <c r="CTV2">
        <v>5.3550000000000004</v>
      </c>
      <c r="CTW2">
        <v>5.8730000000000002</v>
      </c>
      <c r="CTX2">
        <v>6.0350000000000001</v>
      </c>
      <c r="CTY2">
        <v>6.4420000000000002</v>
      </c>
      <c r="CTZ2">
        <v>6.9610000000000003</v>
      </c>
      <c r="CUA2">
        <v>7.3170000000000002</v>
      </c>
      <c r="CUB2">
        <v>8.6129999999999995</v>
      </c>
      <c r="CUC2">
        <v>8.0950000000000006</v>
      </c>
      <c r="CUD2">
        <v>8.9960000000000004</v>
      </c>
      <c r="CUE2">
        <v>9.5239999999999991</v>
      </c>
      <c r="CUF2">
        <v>9.5609999999999999</v>
      </c>
      <c r="CUG2">
        <v>8.7309999999999999</v>
      </c>
      <c r="CUH2">
        <v>9.0180000000000007</v>
      </c>
      <c r="CUI2">
        <v>8.7509999999999994</v>
      </c>
      <c r="CUJ2">
        <v>9.3840000000000003</v>
      </c>
      <c r="CUK2">
        <v>9.8460000000000001</v>
      </c>
      <c r="CUL2">
        <v>9.32</v>
      </c>
      <c r="CUM2">
        <v>9.49</v>
      </c>
      <c r="CUN2">
        <v>10.423</v>
      </c>
      <c r="CUO2">
        <v>11.199</v>
      </c>
      <c r="CUP2">
        <v>11.055999999999999</v>
      </c>
      <c r="CUQ2">
        <v>11.329000000000001</v>
      </c>
      <c r="CUR2">
        <v>11.442</v>
      </c>
      <c r="CUS2">
        <v>11.555</v>
      </c>
      <c r="CUT2">
        <v>11.221</v>
      </c>
      <c r="CUU2">
        <v>10.786</v>
      </c>
      <c r="CUV2">
        <v>10.997</v>
      </c>
      <c r="CUW2">
        <v>11.215999999999999</v>
      </c>
      <c r="CUX2">
        <v>11.29</v>
      </c>
      <c r="CUY2">
        <v>11.503</v>
      </c>
      <c r="CUZ2">
        <v>11.528</v>
      </c>
      <c r="CVA2">
        <v>11.449</v>
      </c>
      <c r="CVB2">
        <v>11.565</v>
      </c>
      <c r="CVC2">
        <v>11.781000000000001</v>
      </c>
      <c r="CVD2">
        <v>11.304</v>
      </c>
      <c r="CVE2">
        <v>11.446999999999999</v>
      </c>
      <c r="CVF2">
        <v>11.308999999999999</v>
      </c>
      <c r="CVG2">
        <v>10.622</v>
      </c>
      <c r="CVH2">
        <v>10.154999999999999</v>
      </c>
      <c r="CVI2">
        <v>9.6199999999999992</v>
      </c>
      <c r="CVJ2">
        <v>8.7650000000000006</v>
      </c>
      <c r="CVK2">
        <v>7.26</v>
      </c>
      <c r="CVL2">
        <v>8.1050000000000004</v>
      </c>
      <c r="CVM2">
        <v>8.1609999999999996</v>
      </c>
      <c r="CVN2">
        <v>8.7040000000000006</v>
      </c>
      <c r="CVO2">
        <v>8.984</v>
      </c>
      <c r="CVP2">
        <v>8.1929999999999996</v>
      </c>
      <c r="CVQ2">
        <v>7.8959999999999999</v>
      </c>
      <c r="CVR2">
        <v>8.3059999999999992</v>
      </c>
      <c r="CVS2">
        <v>8.7040000000000006</v>
      </c>
      <c r="CVT2">
        <v>8.593</v>
      </c>
      <c r="CVU2">
        <v>8.8810000000000002</v>
      </c>
      <c r="CVV2">
        <v>9.0969999999999995</v>
      </c>
      <c r="CVW2">
        <v>9.4870000000000001</v>
      </c>
      <c r="CVX2">
        <v>9.8849999999999998</v>
      </c>
      <c r="CVY2">
        <v>10.164999999999999</v>
      </c>
      <c r="CVZ2">
        <v>10.513999999999999</v>
      </c>
      <c r="CWA2">
        <v>10.478999999999999</v>
      </c>
      <c r="CWB2">
        <v>10.163</v>
      </c>
      <c r="CWC2">
        <v>10.182</v>
      </c>
      <c r="CWD2">
        <v>9.5709999999999997</v>
      </c>
      <c r="CWE2">
        <v>9.0229999999999997</v>
      </c>
      <c r="CWF2">
        <v>8.7140000000000004</v>
      </c>
      <c r="CWG2">
        <v>8.7509999999999994</v>
      </c>
      <c r="CWH2">
        <v>9.0920000000000005</v>
      </c>
      <c r="CWI2">
        <v>8.9420000000000002</v>
      </c>
      <c r="CWJ2">
        <v>8.5839999999999996</v>
      </c>
      <c r="CWK2">
        <v>8.0530000000000008</v>
      </c>
      <c r="CWL2">
        <v>8.3970000000000002</v>
      </c>
      <c r="CWM2">
        <v>8.7059999999999995</v>
      </c>
      <c r="CWN2">
        <v>8.3699999999999992</v>
      </c>
      <c r="CWO2">
        <v>8.3719999999999999</v>
      </c>
      <c r="CWP2">
        <v>8.66</v>
      </c>
      <c r="CWQ2">
        <v>8.2080000000000002</v>
      </c>
      <c r="CWR2">
        <v>7.5650000000000004</v>
      </c>
      <c r="CWS2">
        <v>6.8209999999999997</v>
      </c>
      <c r="CWT2">
        <v>6.4329999999999998</v>
      </c>
      <c r="CWU2">
        <v>5.976</v>
      </c>
      <c r="CWV2">
        <v>5.7229999999999999</v>
      </c>
      <c r="CWW2">
        <v>4.9050000000000002</v>
      </c>
      <c r="CWX2">
        <v>4.76</v>
      </c>
      <c r="CWY2">
        <v>4.0309999999999997</v>
      </c>
      <c r="CWZ2">
        <v>3.6579999999999999</v>
      </c>
      <c r="CXA2">
        <v>4.0830000000000002</v>
      </c>
      <c r="CXB2">
        <v>5.6029999999999998</v>
      </c>
      <c r="CXC2">
        <v>4.6109999999999998</v>
      </c>
      <c r="CXD2">
        <v>4.5170000000000003</v>
      </c>
      <c r="CXE2">
        <v>5.2489999999999997</v>
      </c>
      <c r="CXF2">
        <v>5.1139999999999999</v>
      </c>
      <c r="CXG2">
        <v>5.4189999999999996</v>
      </c>
      <c r="CXH2">
        <v>5.4950000000000001</v>
      </c>
      <c r="CXI2">
        <v>5.4870000000000001</v>
      </c>
      <c r="CXJ2">
        <v>5.6639999999999997</v>
      </c>
      <c r="CXK2">
        <v>5.7939999999999996</v>
      </c>
      <c r="CXL2">
        <v>5.9390000000000001</v>
      </c>
      <c r="CXM2">
        <v>5.9489999999999998</v>
      </c>
      <c r="CXN2">
        <v>5.7670000000000003</v>
      </c>
      <c r="CXO2">
        <v>5.08</v>
      </c>
      <c r="CXP2">
        <v>5.109</v>
      </c>
      <c r="CXQ2">
        <v>5.0110000000000001</v>
      </c>
      <c r="CXR2">
        <v>5.2910000000000004</v>
      </c>
      <c r="CXS2">
        <v>5.6420000000000003</v>
      </c>
      <c r="CXT2">
        <v>5.4039999999999999</v>
      </c>
      <c r="CXU2">
        <v>4.9770000000000003</v>
      </c>
      <c r="CXV2">
        <v>5.492</v>
      </c>
      <c r="CXW2">
        <v>4.891</v>
      </c>
      <c r="CXX2">
        <v>4.883</v>
      </c>
      <c r="CXY2">
        <v>4.9539999999999997</v>
      </c>
      <c r="CXZ2">
        <v>5.7770000000000001</v>
      </c>
      <c r="CYA2">
        <v>6.2140000000000004</v>
      </c>
      <c r="CYB2">
        <v>6.3470000000000004</v>
      </c>
      <c r="CYC2">
        <v>6.1260000000000003</v>
      </c>
      <c r="CYD2">
        <v>5.3769999999999998</v>
      </c>
      <c r="CYE2">
        <v>5.6349999999999998</v>
      </c>
      <c r="CYF2">
        <v>5.5220000000000002</v>
      </c>
      <c r="CYG2">
        <v>5.2149999999999999</v>
      </c>
      <c r="CYH2">
        <v>5.202</v>
      </c>
      <c r="CYI2">
        <v>4.4139999999999997</v>
      </c>
      <c r="CYJ2">
        <v>4.9320000000000004</v>
      </c>
      <c r="CYK2">
        <v>4.4829999999999997</v>
      </c>
      <c r="CYL2">
        <v>4.9740000000000002</v>
      </c>
      <c r="CYM2">
        <v>4.8120000000000003</v>
      </c>
      <c r="CYN2">
        <v>4.9080000000000004</v>
      </c>
      <c r="CYO2">
        <v>4.9790000000000001</v>
      </c>
      <c r="CYP2">
        <v>4.67</v>
      </c>
      <c r="CYQ2">
        <v>4.7510000000000003</v>
      </c>
      <c r="CYR2">
        <v>4.1929999999999996</v>
      </c>
      <c r="CYS2">
        <v>4.1639999999999997</v>
      </c>
      <c r="CYT2">
        <v>4.242</v>
      </c>
      <c r="CYU2">
        <v>4.8339999999999996</v>
      </c>
      <c r="CYV2">
        <v>5.05</v>
      </c>
      <c r="CYW2">
        <v>5.08</v>
      </c>
      <c r="CYX2">
        <v>4.7210000000000001</v>
      </c>
      <c r="CYY2">
        <v>4.2130000000000001</v>
      </c>
      <c r="CYZ2">
        <v>4.2130000000000001</v>
      </c>
      <c r="CZA2">
        <v>3.98</v>
      </c>
      <c r="CZB2">
        <v>3.8149999999999999</v>
      </c>
      <c r="CZC2">
        <v>4.0140000000000002</v>
      </c>
      <c r="CZD2">
        <v>3.7320000000000002</v>
      </c>
      <c r="CZE2">
        <v>3.5449999999999999</v>
      </c>
      <c r="CZF2">
        <v>3.9750000000000001</v>
      </c>
      <c r="CZG2">
        <v>3.82</v>
      </c>
      <c r="CZH2">
        <v>3.6379999999999999</v>
      </c>
      <c r="CZI2">
        <v>3.5030000000000001</v>
      </c>
      <c r="CZJ2">
        <v>3.9430000000000001</v>
      </c>
      <c r="CZK2">
        <v>4.24</v>
      </c>
      <c r="CZL2">
        <v>3.7</v>
      </c>
      <c r="CZM2">
        <v>4.0339999999999998</v>
      </c>
      <c r="CZN2">
        <v>4.2619999999999996</v>
      </c>
      <c r="CZO2">
        <v>4.2370000000000001</v>
      </c>
      <c r="CZP2">
        <v>4.0209999999999999</v>
      </c>
      <c r="CZQ2">
        <v>4.3680000000000003</v>
      </c>
      <c r="CZR2">
        <v>4.0579999999999998</v>
      </c>
      <c r="CZS2">
        <v>3.9769999999999999</v>
      </c>
      <c r="CZT2">
        <v>4.3600000000000003</v>
      </c>
      <c r="CZU2">
        <v>5.3719999999999999</v>
      </c>
      <c r="CZV2">
        <v>6.14</v>
      </c>
      <c r="CZW2">
        <v>6.7</v>
      </c>
      <c r="CZX2">
        <v>7.2329999999999997</v>
      </c>
      <c r="CZY2">
        <v>7.3019999999999996</v>
      </c>
      <c r="CZZ2">
        <v>7.4249999999999998</v>
      </c>
      <c r="DAA2">
        <v>7.407</v>
      </c>
      <c r="DAB2">
        <v>7.2110000000000003</v>
      </c>
      <c r="DAC2">
        <v>8.0340000000000007</v>
      </c>
      <c r="DAD2">
        <v>7.6849999999999996</v>
      </c>
      <c r="DAE2">
        <v>8.343</v>
      </c>
      <c r="DAF2">
        <v>8.343</v>
      </c>
      <c r="DAG2">
        <v>8.5299999999999994</v>
      </c>
      <c r="DAH2">
        <v>8.9250000000000007</v>
      </c>
      <c r="DAI2">
        <v>8.5790000000000006</v>
      </c>
      <c r="DAJ2">
        <v>8.2059999999999995</v>
      </c>
      <c r="DAK2">
        <v>8.3719999999999999</v>
      </c>
      <c r="DAL2">
        <v>8.6329999999999991</v>
      </c>
      <c r="DAM2">
        <v>8.9890000000000008</v>
      </c>
      <c r="DAN2">
        <v>8.7110000000000003</v>
      </c>
      <c r="DAO2">
        <v>8.9939999999999998</v>
      </c>
      <c r="DAP2">
        <v>8.7409999999999997</v>
      </c>
      <c r="DAQ2">
        <v>8.36</v>
      </c>
      <c r="DAR2">
        <v>8.1790000000000003</v>
      </c>
      <c r="DAS2">
        <v>8.0630000000000006</v>
      </c>
      <c r="DAT2">
        <v>7.7709999999999999</v>
      </c>
      <c r="DAU2">
        <v>8.4410000000000007</v>
      </c>
      <c r="DAV2">
        <v>8.7360000000000007</v>
      </c>
      <c r="DAW2">
        <v>9.2200000000000006</v>
      </c>
      <c r="DAX2">
        <v>8.2370000000000001</v>
      </c>
      <c r="DAY2">
        <v>7.3680000000000003</v>
      </c>
      <c r="DAZ2">
        <v>7.8760000000000003</v>
      </c>
      <c r="DBA2">
        <v>8.0020000000000007</v>
      </c>
      <c r="DBB2">
        <v>8.4879999999999995</v>
      </c>
      <c r="DBC2">
        <v>8.5589999999999993</v>
      </c>
      <c r="DBD2">
        <v>8.1</v>
      </c>
      <c r="DBE2">
        <v>8.3580000000000005</v>
      </c>
      <c r="DBF2">
        <v>7.4660000000000002</v>
      </c>
      <c r="DBG2">
        <v>8.3309999999999995</v>
      </c>
      <c r="DBH2">
        <v>8.048</v>
      </c>
      <c r="DBI2">
        <v>8.1219999999999999</v>
      </c>
      <c r="DBJ2">
        <v>8.3819999999999997</v>
      </c>
      <c r="DBK2">
        <v>8.4410000000000007</v>
      </c>
      <c r="DBL2">
        <v>8.1609999999999996</v>
      </c>
      <c r="DBM2">
        <v>8.5909999999999993</v>
      </c>
      <c r="DBN2">
        <v>8.1790000000000003</v>
      </c>
      <c r="DBO2">
        <v>8.3849999999999998</v>
      </c>
      <c r="DBP2">
        <v>8.5690000000000008</v>
      </c>
      <c r="DBQ2">
        <v>8.5589999999999993</v>
      </c>
      <c r="DBR2">
        <v>8.4730000000000008</v>
      </c>
      <c r="DBS2">
        <v>7.859</v>
      </c>
      <c r="DBT2">
        <v>8.0830000000000002</v>
      </c>
      <c r="DBU2">
        <v>7.931</v>
      </c>
      <c r="DBV2">
        <v>8.4410000000000007</v>
      </c>
      <c r="DBW2">
        <v>8.5960000000000001</v>
      </c>
      <c r="DBX2">
        <v>8.0879999999999992</v>
      </c>
      <c r="DBY2">
        <v>7.9870000000000001</v>
      </c>
      <c r="DBZ2">
        <v>8.2349999999999994</v>
      </c>
      <c r="DCA2">
        <v>8.4629999999999992</v>
      </c>
      <c r="DCB2">
        <v>8.4760000000000009</v>
      </c>
      <c r="DCC2">
        <v>8.4139999999999997</v>
      </c>
      <c r="DCD2">
        <v>9.0719999999999992</v>
      </c>
      <c r="DCE2">
        <v>9.0180000000000007</v>
      </c>
      <c r="DCF2">
        <v>9.1980000000000004</v>
      </c>
      <c r="DCG2">
        <v>9.8849999999999998</v>
      </c>
      <c r="DCH2">
        <v>9.0449999999999999</v>
      </c>
      <c r="DCI2">
        <v>8.7379999999999995</v>
      </c>
      <c r="DCJ2">
        <v>8.4139999999999997</v>
      </c>
      <c r="DCK2">
        <v>8.6790000000000003</v>
      </c>
      <c r="DCL2">
        <v>7.6820000000000004</v>
      </c>
      <c r="DCM2">
        <v>7.702</v>
      </c>
      <c r="DCN2">
        <v>7.4320000000000004</v>
      </c>
      <c r="DCO2">
        <v>8.8859999999999992</v>
      </c>
      <c r="DCP2">
        <v>9.7059999999999995</v>
      </c>
      <c r="DCQ2">
        <v>7.6630000000000003</v>
      </c>
      <c r="DCR2">
        <v>5.8040000000000003</v>
      </c>
      <c r="DCS2">
        <v>6.109</v>
      </c>
      <c r="DCT2">
        <v>6.05</v>
      </c>
      <c r="DCU2">
        <v>7.1520000000000001</v>
      </c>
      <c r="DCV2">
        <v>6.6050000000000004</v>
      </c>
      <c r="DCW2">
        <v>6.0640000000000001</v>
      </c>
      <c r="DCX2">
        <v>6.6829999999999998</v>
      </c>
      <c r="DCY2">
        <v>7.2329999999999997</v>
      </c>
      <c r="DCZ2">
        <v>7.8470000000000004</v>
      </c>
      <c r="DDA2">
        <v>8.1929999999999996</v>
      </c>
      <c r="DDB2">
        <v>7.766</v>
      </c>
      <c r="DDC2">
        <v>7.3760000000000003</v>
      </c>
      <c r="DDD2">
        <v>8.2349999999999994</v>
      </c>
      <c r="DDE2">
        <v>7.96</v>
      </c>
      <c r="DDF2">
        <v>7.9160000000000004</v>
      </c>
      <c r="DDG2">
        <v>8.8190000000000008</v>
      </c>
      <c r="DDH2">
        <v>8.3719999999999999</v>
      </c>
      <c r="DDI2">
        <v>8.4779999999999998</v>
      </c>
      <c r="DDJ2">
        <v>7.4809999999999999</v>
      </c>
      <c r="DDK2">
        <v>6.5629999999999997</v>
      </c>
      <c r="DDL2">
        <v>6.8029999999999999</v>
      </c>
      <c r="DDM2">
        <v>6.1280000000000001</v>
      </c>
      <c r="DDN2">
        <v>6.7149999999999999</v>
      </c>
      <c r="DDO2">
        <v>5.46</v>
      </c>
      <c r="DDP2">
        <v>6.202</v>
      </c>
      <c r="DDQ2">
        <v>5.88</v>
      </c>
      <c r="DDR2">
        <v>5.5490000000000004</v>
      </c>
      <c r="DDS2">
        <v>6.0839999999999996</v>
      </c>
      <c r="DDT2">
        <v>5.8780000000000001</v>
      </c>
      <c r="DDU2">
        <v>5.2169999999999996</v>
      </c>
      <c r="DDV2">
        <v>5.4160000000000004</v>
      </c>
      <c r="DDW2">
        <v>5.4630000000000001</v>
      </c>
      <c r="DDX2">
        <v>5.8209999999999997</v>
      </c>
      <c r="DDY2">
        <v>4.923</v>
      </c>
      <c r="DDZ2">
        <v>4.859</v>
      </c>
      <c r="DEA2">
        <v>4.9539999999999997</v>
      </c>
      <c r="DEB2">
        <v>4.66</v>
      </c>
      <c r="DEC2">
        <v>4.7290000000000001</v>
      </c>
      <c r="DED2">
        <v>4.9400000000000004</v>
      </c>
      <c r="DEE2">
        <v>5.0869999999999997</v>
      </c>
      <c r="DEF2">
        <v>4.9370000000000003</v>
      </c>
      <c r="DEG2">
        <v>5.3840000000000003</v>
      </c>
      <c r="DEH2">
        <v>5.77</v>
      </c>
      <c r="DEI2">
        <v>6.3049999999999997</v>
      </c>
      <c r="DEJ2">
        <v>6.1159999999999997</v>
      </c>
      <c r="DEK2">
        <v>5.593</v>
      </c>
      <c r="DEL2">
        <v>5.4139999999999997</v>
      </c>
      <c r="DEM2">
        <v>5.0039999999999996</v>
      </c>
      <c r="DEN2">
        <v>5.2560000000000002</v>
      </c>
      <c r="DEO2">
        <v>6.202</v>
      </c>
      <c r="DEP2">
        <v>7.0880000000000001</v>
      </c>
      <c r="DEQ2">
        <v>7.4960000000000004</v>
      </c>
      <c r="DER2">
        <v>8.0660000000000007</v>
      </c>
      <c r="DES2">
        <v>8.4979999999999993</v>
      </c>
      <c r="DET2">
        <v>9.3520000000000003</v>
      </c>
      <c r="DEU2">
        <v>9.468</v>
      </c>
      <c r="DEV2">
        <v>9.1259999999999994</v>
      </c>
      <c r="DEW2">
        <v>9.3740000000000006</v>
      </c>
      <c r="DEX2">
        <v>10.46</v>
      </c>
      <c r="DEY2">
        <v>9.9809999999999999</v>
      </c>
      <c r="DEZ2">
        <v>10.532999999999999</v>
      </c>
      <c r="DFA2">
        <v>10.742000000000001</v>
      </c>
      <c r="DFB2">
        <v>11.14</v>
      </c>
      <c r="DFC2">
        <v>11.513</v>
      </c>
      <c r="DFD2">
        <v>11.346</v>
      </c>
      <c r="DFE2">
        <v>11.026999999999999</v>
      </c>
      <c r="DFF2">
        <v>11.695</v>
      </c>
      <c r="DFG2">
        <v>11.643000000000001</v>
      </c>
      <c r="DFH2">
        <v>11.42</v>
      </c>
      <c r="DFI2">
        <v>11.096</v>
      </c>
      <c r="DFJ2">
        <v>11.015000000000001</v>
      </c>
      <c r="DFK2">
        <v>10.894</v>
      </c>
      <c r="DFL2">
        <v>10.374000000000001</v>
      </c>
      <c r="DFM2">
        <v>10.342000000000001</v>
      </c>
      <c r="DFN2">
        <v>10.573</v>
      </c>
      <c r="DFO2">
        <v>9.4329999999999998</v>
      </c>
      <c r="DFP2">
        <v>9.1460000000000008</v>
      </c>
      <c r="DFQ2">
        <v>9.6080000000000005</v>
      </c>
      <c r="DFR2">
        <v>10.28</v>
      </c>
      <c r="DFS2">
        <v>10.56</v>
      </c>
      <c r="DFT2">
        <v>10.88</v>
      </c>
      <c r="DFU2">
        <v>10.037000000000001</v>
      </c>
      <c r="DFV2">
        <v>9.73</v>
      </c>
      <c r="DFW2">
        <v>9.7970000000000006</v>
      </c>
      <c r="DFX2">
        <v>9.6120000000000001</v>
      </c>
      <c r="DFY2">
        <v>9.8160000000000007</v>
      </c>
      <c r="DFZ2">
        <v>9.1999999999999993</v>
      </c>
      <c r="DGA2">
        <v>8.6769999999999996</v>
      </c>
      <c r="DGB2">
        <v>8.6969999999999992</v>
      </c>
      <c r="DGC2">
        <v>9.0649999999999995</v>
      </c>
      <c r="DGD2">
        <v>8.9049999999999994</v>
      </c>
      <c r="DGE2">
        <v>8.6820000000000004</v>
      </c>
      <c r="DGF2">
        <v>8.0190000000000001</v>
      </c>
      <c r="DGG2">
        <v>8.093</v>
      </c>
      <c r="DGH2">
        <v>8.8369999999999997</v>
      </c>
      <c r="DGI2">
        <v>8.4779999999999998</v>
      </c>
      <c r="DGJ2">
        <v>8.3409999999999993</v>
      </c>
      <c r="DGK2">
        <v>8.7919999999999998</v>
      </c>
      <c r="DGL2">
        <v>6.968</v>
      </c>
      <c r="DGM2">
        <v>8.7560000000000002</v>
      </c>
      <c r="DGN2">
        <v>8.8879999999999999</v>
      </c>
      <c r="DGO2">
        <v>9.1850000000000005</v>
      </c>
      <c r="DGP2">
        <v>9.2829999999999995</v>
      </c>
      <c r="DGQ2">
        <v>8.7460000000000004</v>
      </c>
      <c r="DGR2">
        <v>9.298</v>
      </c>
      <c r="DGS2">
        <v>8.2870000000000008</v>
      </c>
      <c r="DGT2">
        <v>9.7159999999999993</v>
      </c>
      <c r="DGU2">
        <v>9.8260000000000005</v>
      </c>
      <c r="DGV2">
        <v>8.9789999999999992</v>
      </c>
      <c r="DGW2">
        <v>9.8059999999999992</v>
      </c>
      <c r="DGX2">
        <v>10.86</v>
      </c>
      <c r="DGY2">
        <v>10.492000000000001</v>
      </c>
      <c r="DGZ2">
        <v>10.805999999999999</v>
      </c>
      <c r="DHA2">
        <v>10.164999999999999</v>
      </c>
      <c r="DHB2">
        <v>9.4109999999999996</v>
      </c>
      <c r="DHC2">
        <v>8.9960000000000004</v>
      </c>
      <c r="DHD2">
        <v>8.952</v>
      </c>
      <c r="DHE2">
        <v>8.0239999999999991</v>
      </c>
      <c r="DHF2">
        <v>7.9969999999999999</v>
      </c>
      <c r="DHG2">
        <v>8.1590000000000007</v>
      </c>
      <c r="DHH2">
        <v>7.9889999999999999</v>
      </c>
      <c r="DHI2">
        <v>7.2060000000000004</v>
      </c>
      <c r="DHJ2">
        <v>6.88</v>
      </c>
      <c r="DHK2">
        <v>6.84</v>
      </c>
      <c r="DHL2">
        <v>7.6189999999999998</v>
      </c>
      <c r="DHM2">
        <v>10.332000000000001</v>
      </c>
      <c r="DHN2">
        <v>9.9120000000000008</v>
      </c>
      <c r="DHO2">
        <v>8.9420000000000002</v>
      </c>
      <c r="DHP2">
        <v>7.9450000000000003</v>
      </c>
      <c r="DHQ2">
        <v>7.25</v>
      </c>
      <c r="DHR2">
        <v>6.9359999999999999</v>
      </c>
      <c r="DHS2">
        <v>6.4450000000000003</v>
      </c>
      <c r="DHT2">
        <v>6.4790000000000001</v>
      </c>
      <c r="DHU2">
        <v>6.202</v>
      </c>
      <c r="DHV2">
        <v>6.1529999999999996</v>
      </c>
      <c r="DHW2">
        <v>6.2530000000000001</v>
      </c>
      <c r="DHX2">
        <v>6.2439999999999998</v>
      </c>
      <c r="DHY2">
        <v>5.5880000000000001</v>
      </c>
      <c r="DHZ2">
        <v>6.3879999999999999</v>
      </c>
      <c r="DIA2">
        <v>6.1970000000000001</v>
      </c>
      <c r="DIB2">
        <v>5.976</v>
      </c>
      <c r="DIC2">
        <v>5.5190000000000001</v>
      </c>
      <c r="DID2">
        <v>4.8440000000000003</v>
      </c>
      <c r="DIE2">
        <v>4.7699999999999996</v>
      </c>
      <c r="DIF2">
        <v>4.8689999999999998</v>
      </c>
      <c r="DIG2">
        <v>5.5949999999999998</v>
      </c>
      <c r="DIH2">
        <v>4.7649999999999997</v>
      </c>
      <c r="DII2">
        <v>4.601</v>
      </c>
      <c r="DIJ2">
        <v>4.633</v>
      </c>
      <c r="DIK2">
        <v>4.2839999999999998</v>
      </c>
      <c r="DIL2">
        <v>4.1050000000000004</v>
      </c>
      <c r="DIM2">
        <v>4.4189999999999996</v>
      </c>
      <c r="DIN2">
        <v>4.54</v>
      </c>
      <c r="DIO2">
        <v>4.2030000000000003</v>
      </c>
      <c r="DIP2">
        <v>4.444</v>
      </c>
      <c r="DIQ2">
        <v>4.657</v>
      </c>
      <c r="DIR2">
        <v>4.2720000000000002</v>
      </c>
      <c r="DIS2">
        <v>3.97</v>
      </c>
      <c r="DIT2">
        <v>3.9870000000000001</v>
      </c>
      <c r="DIU2">
        <v>4.1689999999999996</v>
      </c>
      <c r="DIV2">
        <v>3.85</v>
      </c>
      <c r="DIW2">
        <v>4.9859999999999998</v>
      </c>
      <c r="DIX2">
        <v>4.6500000000000004</v>
      </c>
      <c r="DIY2">
        <v>4.7510000000000003</v>
      </c>
      <c r="DIZ2">
        <v>4.3949999999999996</v>
      </c>
      <c r="DJA2">
        <v>4.5709999999999997</v>
      </c>
      <c r="DJB2">
        <v>4.2229999999999999</v>
      </c>
      <c r="DJC2">
        <v>4.9960000000000004</v>
      </c>
      <c r="DJD2">
        <v>4.6500000000000004</v>
      </c>
      <c r="DJE2">
        <v>4.5640000000000001</v>
      </c>
      <c r="DJF2">
        <v>4.3410000000000002</v>
      </c>
      <c r="DJG2">
        <v>3.992</v>
      </c>
      <c r="DJH2">
        <v>4.4390000000000001</v>
      </c>
      <c r="DJI2">
        <v>4.0679999999999996</v>
      </c>
      <c r="DJJ2">
        <v>5.1559999999999997</v>
      </c>
      <c r="DJK2">
        <v>4.2569999999999997</v>
      </c>
      <c r="DJL2">
        <v>5.1020000000000003</v>
      </c>
      <c r="DJM2">
        <v>4.4269999999999996</v>
      </c>
      <c r="DJN2">
        <v>3.9750000000000001</v>
      </c>
      <c r="DJO2">
        <v>4.468</v>
      </c>
      <c r="DJP2">
        <v>5.5019999999999998</v>
      </c>
      <c r="DJQ2">
        <v>4.7679999999999998</v>
      </c>
      <c r="DJR2">
        <v>4.9790000000000001</v>
      </c>
      <c r="DJS2">
        <v>4.6399999999999997</v>
      </c>
      <c r="DJT2">
        <v>4.51</v>
      </c>
      <c r="DJU2">
        <v>4.3899999999999997</v>
      </c>
      <c r="DJV2">
        <v>4.5759999999999996</v>
      </c>
      <c r="DJW2">
        <v>5.3280000000000003</v>
      </c>
      <c r="DJX2">
        <v>5.335</v>
      </c>
      <c r="DJY2">
        <v>5.202</v>
      </c>
      <c r="DJZ2">
        <v>5.3280000000000003</v>
      </c>
      <c r="DKA2">
        <v>5.5830000000000002</v>
      </c>
      <c r="DKB2">
        <v>5.5339999999999998</v>
      </c>
      <c r="DKC2">
        <v>6.0049999999999999</v>
      </c>
      <c r="DKD2">
        <v>6.524</v>
      </c>
      <c r="DKE2">
        <v>6.2069999999999999</v>
      </c>
      <c r="DKF2">
        <v>6.649</v>
      </c>
      <c r="DKG2">
        <v>6.8179999999999996</v>
      </c>
      <c r="DKH2">
        <v>7.2530000000000001</v>
      </c>
      <c r="DKI2">
        <v>7.3780000000000001</v>
      </c>
      <c r="DKJ2">
        <v>7.2850000000000001</v>
      </c>
      <c r="DKK2">
        <v>6.58</v>
      </c>
      <c r="DKL2">
        <v>7.4320000000000004</v>
      </c>
      <c r="DKM2">
        <v>6.9969999999999999</v>
      </c>
      <c r="DKN2">
        <v>7.101</v>
      </c>
      <c r="DKO2">
        <v>7.4269999999999996</v>
      </c>
      <c r="DKP2">
        <v>8.1790000000000003</v>
      </c>
      <c r="DKQ2">
        <v>8.9269999999999996</v>
      </c>
      <c r="DKR2">
        <v>9.4139999999999997</v>
      </c>
      <c r="DKS2">
        <v>9.2929999999999993</v>
      </c>
      <c r="DKT2">
        <v>8.6720000000000006</v>
      </c>
      <c r="DKU2">
        <v>8.7360000000000007</v>
      </c>
      <c r="DKV2">
        <v>8.8290000000000006</v>
      </c>
      <c r="DKW2">
        <v>7.9889999999999999</v>
      </c>
      <c r="DKX2">
        <v>7.8739999999999997</v>
      </c>
      <c r="DKY2">
        <v>7.8250000000000002</v>
      </c>
      <c r="DKZ2">
        <v>8.2010000000000005</v>
      </c>
      <c r="DLA2">
        <v>8.343</v>
      </c>
      <c r="DLB2">
        <v>7.8470000000000004</v>
      </c>
      <c r="DLC2">
        <v>8.7829999999999995</v>
      </c>
      <c r="DLD2">
        <v>9.1780000000000008</v>
      </c>
      <c r="DLE2">
        <v>9.3369999999999997</v>
      </c>
      <c r="DLF2">
        <v>8.9570000000000007</v>
      </c>
      <c r="DLG2">
        <v>9.7520000000000007</v>
      </c>
      <c r="DLH2">
        <v>9.4550000000000001</v>
      </c>
      <c r="DLI2">
        <v>9.32</v>
      </c>
      <c r="DLJ2">
        <v>9.2859999999999996</v>
      </c>
      <c r="DLK2">
        <v>9.468</v>
      </c>
      <c r="DLL2">
        <v>9.0579999999999998</v>
      </c>
      <c r="DLM2">
        <v>9.9019999999999992</v>
      </c>
      <c r="DLN2">
        <v>10.118</v>
      </c>
      <c r="DLO2">
        <v>10.007999999999999</v>
      </c>
      <c r="DLP2">
        <v>9.7210000000000001</v>
      </c>
      <c r="DLQ2">
        <v>9.5660000000000007</v>
      </c>
      <c r="DLR2">
        <v>9.6980000000000004</v>
      </c>
      <c r="DLS2">
        <v>9.2759999999999998</v>
      </c>
      <c r="DLT2">
        <v>9.1359999999999992</v>
      </c>
      <c r="DLU2">
        <v>8.8170000000000002</v>
      </c>
      <c r="DLV2">
        <v>8.859</v>
      </c>
      <c r="DLW2">
        <v>8.4290000000000003</v>
      </c>
      <c r="DLX2">
        <v>8.7189999999999994</v>
      </c>
      <c r="DLY2">
        <v>8.1660000000000004</v>
      </c>
      <c r="DLZ2">
        <v>8.1120000000000001</v>
      </c>
      <c r="DMA2">
        <v>7.81</v>
      </c>
      <c r="DMB2">
        <v>7.54</v>
      </c>
      <c r="DMC2">
        <v>7.2409999999999997</v>
      </c>
      <c r="DMD2">
        <v>7.0960000000000001</v>
      </c>
      <c r="DME2">
        <v>6.9139999999999997</v>
      </c>
      <c r="DMF2">
        <v>7.0389999999999997</v>
      </c>
      <c r="DMG2">
        <v>7.0880000000000001</v>
      </c>
      <c r="DMH2">
        <v>7.1840000000000002</v>
      </c>
      <c r="DMI2">
        <v>7.2450000000000001</v>
      </c>
      <c r="DMJ2">
        <v>7.2530000000000001</v>
      </c>
      <c r="DMK2">
        <v>7.2969999999999997</v>
      </c>
      <c r="DML2">
        <v>7.2720000000000002</v>
      </c>
      <c r="DMM2">
        <v>7.01</v>
      </c>
      <c r="DMN2">
        <v>6.6829999999999998</v>
      </c>
      <c r="DMO2">
        <v>6.9630000000000001</v>
      </c>
      <c r="DMP2">
        <v>7.3259999999999996</v>
      </c>
      <c r="DMQ2">
        <v>6.9850000000000003</v>
      </c>
      <c r="DMR2">
        <v>7.0590000000000002</v>
      </c>
      <c r="DMS2">
        <v>6.9429999999999996</v>
      </c>
      <c r="DMT2">
        <v>7.2089999999999996</v>
      </c>
      <c r="DMU2">
        <v>7.2450000000000001</v>
      </c>
      <c r="DMV2">
        <v>7.1050000000000004</v>
      </c>
      <c r="DMW2">
        <v>7.12</v>
      </c>
      <c r="DMX2">
        <v>7.0389999999999997</v>
      </c>
      <c r="DMY2">
        <v>7.0170000000000003</v>
      </c>
      <c r="DMZ2">
        <v>6.8819999999999997</v>
      </c>
      <c r="DNA2">
        <v>6.6879999999999997</v>
      </c>
      <c r="DNB2">
        <v>6.4109999999999996</v>
      </c>
      <c r="DNC2">
        <v>6.4790000000000001</v>
      </c>
      <c r="DND2">
        <v>6.3840000000000003</v>
      </c>
      <c r="DNE2">
        <v>6.3220000000000001</v>
      </c>
      <c r="DNF2">
        <v>6.2629999999999999</v>
      </c>
      <c r="DNG2">
        <v>6.681</v>
      </c>
      <c r="DNH2">
        <v>6.6609999999999996</v>
      </c>
      <c r="DNI2">
        <v>6.5190000000000001</v>
      </c>
      <c r="DNJ2">
        <v>6.0149999999999997</v>
      </c>
      <c r="DNK2">
        <v>5.8040000000000003</v>
      </c>
      <c r="DNL2">
        <v>5.1829999999999998</v>
      </c>
      <c r="DNM2">
        <v>4.9589999999999996</v>
      </c>
      <c r="DNN2">
        <v>5.3789999999999996</v>
      </c>
      <c r="DNO2">
        <v>5.6</v>
      </c>
      <c r="DNP2">
        <v>5.2389999999999999</v>
      </c>
      <c r="DNQ2">
        <v>4.9740000000000002</v>
      </c>
      <c r="DNR2">
        <v>5.0869999999999997</v>
      </c>
      <c r="DNS2">
        <v>4.8609999999999998</v>
      </c>
      <c r="DNT2">
        <v>4.91</v>
      </c>
      <c r="DNU2">
        <v>3.83</v>
      </c>
      <c r="DNV2">
        <v>3.6019999999999999</v>
      </c>
      <c r="DNW2">
        <v>4.2450000000000001</v>
      </c>
      <c r="DNX2">
        <v>3.8130000000000002</v>
      </c>
      <c r="DNY2">
        <v>3.42</v>
      </c>
      <c r="DNZ2">
        <v>3.8</v>
      </c>
      <c r="DOA2">
        <v>3.754</v>
      </c>
      <c r="DOB2">
        <v>4.1559999999999997</v>
      </c>
      <c r="DOC2">
        <v>3.8319999999999999</v>
      </c>
      <c r="DOD2">
        <v>3.7069999999999999</v>
      </c>
      <c r="DOE2">
        <v>3.2970000000000002</v>
      </c>
      <c r="DOF2">
        <v>3.4540000000000002</v>
      </c>
      <c r="DOG2">
        <v>3.56</v>
      </c>
      <c r="DOH2">
        <v>4.0979999999999999</v>
      </c>
      <c r="DOI2">
        <v>4.5590000000000002</v>
      </c>
      <c r="DOJ2">
        <v>4.375</v>
      </c>
      <c r="DOK2">
        <v>4.0709999999999997</v>
      </c>
      <c r="DOL2">
        <v>3.7189999999999999</v>
      </c>
      <c r="DOM2">
        <v>3.3170000000000002</v>
      </c>
      <c r="DON2">
        <v>3.5329999999999999</v>
      </c>
      <c r="DOO2">
        <v>3.673</v>
      </c>
      <c r="DOP2">
        <v>3.82</v>
      </c>
      <c r="DOQ2">
        <v>3.7879999999999998</v>
      </c>
      <c r="DOR2">
        <v>4.7629999999999999</v>
      </c>
      <c r="DOS2">
        <v>5.0430000000000001</v>
      </c>
      <c r="DOT2">
        <v>4.5979999999999999</v>
      </c>
      <c r="DOU2">
        <v>5.2539999999999996</v>
      </c>
      <c r="DOV2">
        <v>5.7009999999999996</v>
      </c>
      <c r="DOW2">
        <v>5.6909999999999998</v>
      </c>
      <c r="DOX2">
        <v>5.6079999999999997</v>
      </c>
      <c r="DOY2">
        <v>5.7009999999999996</v>
      </c>
      <c r="DOZ2">
        <v>5.593</v>
      </c>
      <c r="DPA2">
        <v>5.4480000000000004</v>
      </c>
      <c r="DPB2">
        <v>5.64</v>
      </c>
      <c r="DPC2">
        <v>5.5119999999999996</v>
      </c>
      <c r="DPD2">
        <v>5.6</v>
      </c>
      <c r="DPE2">
        <v>5.1559999999999997</v>
      </c>
      <c r="DPF2">
        <v>4.6749999999999998</v>
      </c>
      <c r="DPG2">
        <v>4.0880000000000001</v>
      </c>
      <c r="DPH2">
        <v>3.2010000000000001</v>
      </c>
      <c r="DPI2">
        <v>2.8210000000000002</v>
      </c>
      <c r="DPJ2">
        <v>2.988</v>
      </c>
      <c r="DPK2">
        <v>2.6389999999999998</v>
      </c>
      <c r="DPL2">
        <v>2.8130000000000002</v>
      </c>
      <c r="DPM2">
        <v>2.57</v>
      </c>
      <c r="DPN2">
        <v>2.3519999999999999</v>
      </c>
      <c r="DPO2">
        <v>2.2850000000000001</v>
      </c>
      <c r="DPP2">
        <v>2.1629999999999998</v>
      </c>
      <c r="DPQ2">
        <v>2.1429999999999998</v>
      </c>
      <c r="DPR2">
        <v>2.3570000000000002</v>
      </c>
      <c r="DPS2">
        <v>2.87</v>
      </c>
      <c r="DPT2">
        <v>2.98</v>
      </c>
      <c r="DPU2">
        <v>2.484</v>
      </c>
      <c r="DPV2">
        <v>2.052</v>
      </c>
      <c r="DPW2">
        <v>2.077</v>
      </c>
      <c r="DPX2">
        <v>2.3980000000000001</v>
      </c>
      <c r="DPY2">
        <v>2.0670000000000002</v>
      </c>
      <c r="DPZ2">
        <v>2.1720000000000002</v>
      </c>
      <c r="DQA2">
        <v>2.04</v>
      </c>
      <c r="DQB2">
        <v>1.708</v>
      </c>
      <c r="DQC2">
        <v>1.554</v>
      </c>
      <c r="DQD2">
        <v>1.9019999999999999</v>
      </c>
      <c r="DQE2">
        <v>1.915</v>
      </c>
      <c r="DQF2">
        <v>1.421</v>
      </c>
      <c r="DQG2">
        <v>1.482</v>
      </c>
      <c r="DQH2">
        <v>0.74099999999999999</v>
      </c>
      <c r="DQI2">
        <v>0.432</v>
      </c>
      <c r="DQJ2">
        <v>0.377</v>
      </c>
      <c r="DQK2">
        <v>0.73399999999999999</v>
      </c>
      <c r="DQL2">
        <v>1.7230000000000001</v>
      </c>
      <c r="DQM2">
        <v>2.3620000000000001</v>
      </c>
      <c r="DQN2">
        <v>2.5209999999999999</v>
      </c>
      <c r="DQO2">
        <v>2.1989999999999998</v>
      </c>
      <c r="DQP2">
        <v>2.6509999999999998</v>
      </c>
      <c r="DQQ2">
        <v>3.1349999999999998</v>
      </c>
      <c r="DQR2">
        <v>3.339</v>
      </c>
      <c r="DQS2">
        <v>3.97</v>
      </c>
      <c r="DQT2">
        <v>4.694</v>
      </c>
      <c r="DQU2">
        <v>5.141</v>
      </c>
      <c r="DQV2">
        <v>5.3890000000000002</v>
      </c>
      <c r="DQW2">
        <v>5.6639999999999997</v>
      </c>
      <c r="DQX2">
        <v>6.0279999999999996</v>
      </c>
      <c r="DQY2">
        <v>6.5259999999999998</v>
      </c>
      <c r="DQZ2">
        <v>6.2489999999999997</v>
      </c>
      <c r="DRA2">
        <v>5.9829999999999997</v>
      </c>
      <c r="DRB2">
        <v>6.0469999999999997</v>
      </c>
      <c r="DRC2">
        <v>6.3879999999999999</v>
      </c>
      <c r="DRD2">
        <v>6.7690000000000001</v>
      </c>
      <c r="DRE2">
        <v>6.7270000000000003</v>
      </c>
      <c r="DRF2">
        <v>6.7619999999999996</v>
      </c>
      <c r="DRG2">
        <v>7.2210000000000001</v>
      </c>
      <c r="DRH2">
        <v>7.6550000000000002</v>
      </c>
      <c r="DRI2">
        <v>7.7</v>
      </c>
      <c r="DRJ2">
        <v>7.97</v>
      </c>
      <c r="DRK2">
        <v>7.8940000000000001</v>
      </c>
      <c r="DRL2">
        <v>8.0210000000000008</v>
      </c>
      <c r="DRM2">
        <v>8.2129999999999992</v>
      </c>
      <c r="DRN2">
        <v>8.1809999999999992</v>
      </c>
      <c r="DRO2">
        <v>8.5150000000000006</v>
      </c>
      <c r="DRP2">
        <v>8.2010000000000005</v>
      </c>
      <c r="DRQ2">
        <v>8.3260000000000005</v>
      </c>
      <c r="DRR2">
        <v>7.8620000000000001</v>
      </c>
      <c r="DRS2">
        <v>7.2949999999999999</v>
      </c>
      <c r="DRT2">
        <v>6.9409999999999998</v>
      </c>
      <c r="DRU2">
        <v>6.8179999999999996</v>
      </c>
      <c r="DRV2">
        <v>7.2750000000000004</v>
      </c>
      <c r="DRW2">
        <v>7.5250000000000004</v>
      </c>
      <c r="DRX2">
        <v>7.5250000000000004</v>
      </c>
      <c r="DRY2">
        <v>7.4249999999999998</v>
      </c>
      <c r="DRZ2">
        <v>7.444</v>
      </c>
      <c r="DSA2">
        <v>7.6239999999999997</v>
      </c>
      <c r="DSB2">
        <v>7.8</v>
      </c>
      <c r="DSC2">
        <v>7.6109999999999998</v>
      </c>
      <c r="DSD2">
        <v>7.5819999999999999</v>
      </c>
      <c r="DSE2">
        <v>7.7610000000000001</v>
      </c>
      <c r="DSF2">
        <v>7.7949999999999999</v>
      </c>
      <c r="DSG2">
        <v>7.9130000000000003</v>
      </c>
      <c r="DSH2">
        <v>8.2690000000000001</v>
      </c>
      <c r="DSI2">
        <v>8.3450000000000006</v>
      </c>
      <c r="DSJ2">
        <v>8.5370000000000008</v>
      </c>
      <c r="DSK2">
        <v>8.7530000000000001</v>
      </c>
      <c r="DSL2">
        <v>8.1980000000000004</v>
      </c>
      <c r="DSM2">
        <v>7.9180000000000001</v>
      </c>
      <c r="DSN2">
        <v>7.923</v>
      </c>
      <c r="DSO2">
        <v>7.673</v>
      </c>
      <c r="DSP2">
        <v>7.7240000000000002</v>
      </c>
      <c r="DSQ2">
        <v>7.5570000000000004</v>
      </c>
      <c r="DSR2">
        <v>7.56</v>
      </c>
      <c r="DSS2">
        <v>7.7190000000000003</v>
      </c>
      <c r="DST2">
        <v>7.8250000000000002</v>
      </c>
      <c r="DSU2">
        <v>7.5380000000000003</v>
      </c>
      <c r="DSV2">
        <v>7.5839999999999996</v>
      </c>
      <c r="DSW2">
        <v>7.6529999999999996</v>
      </c>
      <c r="DSX2">
        <v>7.2279999999999998</v>
      </c>
      <c r="DSY2">
        <v>6.6020000000000003</v>
      </c>
      <c r="DSZ2">
        <v>6.5359999999999996</v>
      </c>
      <c r="DTA2">
        <v>7.8449999999999998</v>
      </c>
      <c r="DTB2">
        <v>7.1079999999999997</v>
      </c>
      <c r="DTC2">
        <v>7.157</v>
      </c>
      <c r="DTD2">
        <v>5.8460000000000001</v>
      </c>
      <c r="DTE2">
        <v>5.05</v>
      </c>
      <c r="DTF2">
        <v>4.92</v>
      </c>
      <c r="DTG2">
        <v>4.2619999999999996</v>
      </c>
      <c r="DTH2">
        <v>3.1819999999999999</v>
      </c>
      <c r="DTI2">
        <v>3.363</v>
      </c>
      <c r="DTJ2">
        <v>3.2229999999999999</v>
      </c>
      <c r="DTK2">
        <v>3.5249999999999999</v>
      </c>
      <c r="DTL2">
        <v>3.0910000000000002</v>
      </c>
      <c r="DTM2">
        <v>3.714</v>
      </c>
      <c r="DTN2">
        <v>3.5379999999999998</v>
      </c>
      <c r="DTO2">
        <v>3.7589999999999999</v>
      </c>
      <c r="DTP2">
        <v>3.7</v>
      </c>
      <c r="DTQ2">
        <v>3.0979999999999999</v>
      </c>
      <c r="DTR2">
        <v>3.6629999999999998</v>
      </c>
      <c r="DTS2">
        <v>2.4470000000000001</v>
      </c>
      <c r="DTT2">
        <v>3.508</v>
      </c>
      <c r="DTU2">
        <v>3.427</v>
      </c>
      <c r="DTV2">
        <v>3.2989999999999999</v>
      </c>
      <c r="DTW2">
        <v>3.6429999999999998</v>
      </c>
      <c r="DTX2">
        <v>3.3610000000000002</v>
      </c>
      <c r="DTY2">
        <v>2.7</v>
      </c>
      <c r="DTZ2">
        <v>3.2989999999999999</v>
      </c>
      <c r="DUA2">
        <v>2.8580000000000001</v>
      </c>
      <c r="DUB2">
        <v>2.6320000000000001</v>
      </c>
      <c r="DUC2">
        <v>2.4889999999999999</v>
      </c>
      <c r="DUD2">
        <v>1.6890000000000001</v>
      </c>
      <c r="DUE2">
        <v>1.21</v>
      </c>
      <c r="DUF2">
        <v>2.3220000000000001</v>
      </c>
      <c r="DUG2">
        <v>2.4990000000000001</v>
      </c>
      <c r="DUH2">
        <v>2.4740000000000002</v>
      </c>
      <c r="DUI2">
        <v>2.9929999999999999</v>
      </c>
      <c r="DUJ2">
        <v>3.032</v>
      </c>
      <c r="DUK2">
        <v>3.0270000000000001</v>
      </c>
      <c r="DUL2">
        <v>3.0470000000000002</v>
      </c>
      <c r="DUM2">
        <v>2.72</v>
      </c>
      <c r="DUN2">
        <v>2.4430000000000001</v>
      </c>
      <c r="DUO2">
        <v>2.617</v>
      </c>
      <c r="DUP2">
        <v>2.6190000000000002</v>
      </c>
      <c r="DUQ2">
        <v>2.42</v>
      </c>
      <c r="DUR2">
        <v>2.524</v>
      </c>
      <c r="DUS2">
        <v>2.528</v>
      </c>
      <c r="DUT2">
        <v>2.875</v>
      </c>
      <c r="DUU2">
        <v>2.6320000000000001</v>
      </c>
      <c r="DUV2">
        <v>2.5310000000000001</v>
      </c>
      <c r="DUW2">
        <v>3.0049999999999999</v>
      </c>
      <c r="DUX2">
        <v>4.1050000000000004</v>
      </c>
      <c r="DUY2">
        <v>4.6059999999999999</v>
      </c>
      <c r="DUZ2">
        <v>4.9029999999999996</v>
      </c>
      <c r="DVA2">
        <v>4.1609999999999996</v>
      </c>
      <c r="DVB2">
        <v>3.3879999999999999</v>
      </c>
      <c r="DVC2">
        <v>2.9159999999999999</v>
      </c>
      <c r="DVD2">
        <v>2.855</v>
      </c>
      <c r="DVE2">
        <v>2.9260000000000002</v>
      </c>
      <c r="DVF2">
        <v>2.698</v>
      </c>
      <c r="DVG2">
        <v>2.887</v>
      </c>
      <c r="DVH2">
        <v>3.4390000000000001</v>
      </c>
      <c r="DVI2">
        <v>3.4620000000000002</v>
      </c>
      <c r="DVJ2">
        <v>3.0539999999999998</v>
      </c>
      <c r="DVK2">
        <v>2.44</v>
      </c>
      <c r="DVL2">
        <v>2.121</v>
      </c>
      <c r="DVM2">
        <v>1.782</v>
      </c>
      <c r="DVN2">
        <v>1.7989999999999999</v>
      </c>
      <c r="DVO2">
        <v>1.9830000000000001</v>
      </c>
      <c r="DVP2">
        <v>2.0449999999999999</v>
      </c>
      <c r="DVQ2">
        <v>1.907</v>
      </c>
      <c r="DVR2">
        <v>1.534</v>
      </c>
      <c r="DVS2">
        <v>1.21</v>
      </c>
      <c r="DVT2">
        <v>0.99399999999999999</v>
      </c>
      <c r="DVU2">
        <v>0.90300000000000002</v>
      </c>
      <c r="DVV2">
        <v>1.2390000000000001</v>
      </c>
      <c r="DVW2">
        <v>1.288</v>
      </c>
      <c r="DVX2">
        <v>1.4850000000000001</v>
      </c>
      <c r="DVY2">
        <v>1.274</v>
      </c>
      <c r="DVZ2">
        <v>1.1459999999999999</v>
      </c>
      <c r="DWA2">
        <v>1.419</v>
      </c>
      <c r="DWB2">
        <v>1.7350000000000001</v>
      </c>
      <c r="DWC2">
        <v>1.6719999999999999</v>
      </c>
      <c r="DWD2">
        <v>1.8109999999999999</v>
      </c>
      <c r="DWE2">
        <v>1.8109999999999999</v>
      </c>
      <c r="DWF2">
        <v>1.9690000000000001</v>
      </c>
      <c r="DWG2">
        <v>2.1949999999999998</v>
      </c>
      <c r="DWH2">
        <v>2.2490000000000001</v>
      </c>
      <c r="DWI2">
        <v>2.4430000000000001</v>
      </c>
      <c r="DWJ2">
        <v>3.2360000000000002</v>
      </c>
      <c r="DWK2">
        <v>3.778</v>
      </c>
      <c r="DWL2">
        <v>4.5419999999999998</v>
      </c>
      <c r="DWM2">
        <v>5.5679999999999996</v>
      </c>
      <c r="DWN2">
        <v>6.0839999999999996</v>
      </c>
      <c r="DWO2">
        <v>6.7469999999999999</v>
      </c>
      <c r="DWP2">
        <v>7.4790000000000001</v>
      </c>
      <c r="DWQ2">
        <v>8.52</v>
      </c>
      <c r="DWR2">
        <v>7.2549999999999999</v>
      </c>
      <c r="DWS2">
        <v>7.3289999999999997</v>
      </c>
      <c r="DWT2">
        <v>7.9109999999999996</v>
      </c>
      <c r="DWU2">
        <v>7.7489999999999997</v>
      </c>
      <c r="DWV2">
        <v>7.8369999999999997</v>
      </c>
      <c r="DWW2">
        <v>7.6920000000000002</v>
      </c>
      <c r="DWX2">
        <v>8.11</v>
      </c>
      <c r="DWY2">
        <v>8.343</v>
      </c>
      <c r="DWZ2">
        <v>7.516</v>
      </c>
      <c r="DXA2">
        <v>7.2229999999999999</v>
      </c>
      <c r="DXB2">
        <v>7.2530000000000001</v>
      </c>
      <c r="DXC2">
        <v>7.5549999999999997</v>
      </c>
      <c r="DXD2">
        <v>7.7859999999999996</v>
      </c>
      <c r="DXE2">
        <v>7.7119999999999997</v>
      </c>
      <c r="DXF2">
        <v>7.4340000000000002</v>
      </c>
      <c r="DXG2">
        <v>7.2160000000000002</v>
      </c>
      <c r="DXH2">
        <v>7.4960000000000004</v>
      </c>
      <c r="DXI2">
        <v>7.4050000000000002</v>
      </c>
      <c r="DXJ2">
        <v>7.2210000000000001</v>
      </c>
      <c r="DXK2">
        <v>7.26</v>
      </c>
      <c r="DXL2">
        <v>7.52</v>
      </c>
      <c r="DXM2">
        <v>8.0609999999999999</v>
      </c>
      <c r="DXN2">
        <v>8.6080000000000005</v>
      </c>
      <c r="DXO2">
        <v>8.7560000000000002</v>
      </c>
      <c r="DXP2">
        <v>8.8339999999999996</v>
      </c>
      <c r="DXQ2">
        <v>9.0530000000000008</v>
      </c>
      <c r="DXR2">
        <v>9.07</v>
      </c>
      <c r="DXS2">
        <v>9.3469999999999995</v>
      </c>
      <c r="DXT2">
        <v>9.1980000000000004</v>
      </c>
      <c r="DXU2">
        <v>8.9719999999999995</v>
      </c>
      <c r="DXV2">
        <v>8.7780000000000005</v>
      </c>
      <c r="DXW2">
        <v>8.5890000000000004</v>
      </c>
      <c r="DXX2">
        <v>7.9669999999999996</v>
      </c>
      <c r="DXY2">
        <v>7.4119999999999999</v>
      </c>
      <c r="DXZ2">
        <v>7.1449999999999996</v>
      </c>
      <c r="DYA2">
        <v>7.3120000000000003</v>
      </c>
      <c r="DYB2">
        <v>7.55</v>
      </c>
      <c r="DYC2">
        <v>7.8540000000000001</v>
      </c>
      <c r="DYD2">
        <v>7.9619999999999997</v>
      </c>
      <c r="DYE2">
        <v>7.82</v>
      </c>
      <c r="DYF2">
        <v>7.6059999999999999</v>
      </c>
      <c r="DYG2">
        <v>7.4909999999999997</v>
      </c>
      <c r="DYH2">
        <v>7.5279999999999996</v>
      </c>
      <c r="DYI2">
        <v>7.7590000000000003</v>
      </c>
      <c r="DYJ2">
        <v>7.8840000000000003</v>
      </c>
      <c r="DYK2">
        <v>7.67</v>
      </c>
      <c r="DYL2">
        <v>7.43</v>
      </c>
      <c r="DYM2">
        <v>6.6390000000000002</v>
      </c>
      <c r="DYN2">
        <v>6.7590000000000003</v>
      </c>
      <c r="DYO2">
        <v>6.3810000000000002</v>
      </c>
      <c r="DYP2">
        <v>6.2210000000000001</v>
      </c>
      <c r="DYQ2">
        <v>6.3319999999999999</v>
      </c>
      <c r="DYR2">
        <v>6.524</v>
      </c>
      <c r="DYS2">
        <v>6.1040000000000001</v>
      </c>
      <c r="DYT2">
        <v>4.5789999999999997</v>
      </c>
      <c r="DYU2">
        <v>4.21</v>
      </c>
      <c r="DYV2">
        <v>3.2210000000000001</v>
      </c>
      <c r="DYW2">
        <v>3.7389999999999999</v>
      </c>
      <c r="DYX2">
        <v>3.0489999999999999</v>
      </c>
      <c r="DYY2">
        <v>3.1789999999999998</v>
      </c>
      <c r="DYZ2">
        <v>4.1790000000000003</v>
      </c>
      <c r="DZA2">
        <v>3.95</v>
      </c>
      <c r="DZB2">
        <v>3.7240000000000002</v>
      </c>
      <c r="DZC2">
        <v>3.665</v>
      </c>
      <c r="DZD2">
        <v>3.26</v>
      </c>
      <c r="DZE2">
        <v>3.9180000000000001</v>
      </c>
      <c r="DZF2">
        <v>3.633</v>
      </c>
      <c r="DZG2">
        <v>3.6379999999999999</v>
      </c>
      <c r="DZH2">
        <v>3.5030000000000001</v>
      </c>
      <c r="DZI2">
        <v>3.0979999999999999</v>
      </c>
      <c r="DZJ2">
        <v>2.931</v>
      </c>
      <c r="DZK2">
        <v>2.9140000000000001</v>
      </c>
      <c r="DZL2">
        <v>2.9750000000000001</v>
      </c>
      <c r="DZM2">
        <v>2.6640000000000001</v>
      </c>
      <c r="DZN2">
        <v>3.2109999999999999</v>
      </c>
      <c r="DZO2">
        <v>1.998</v>
      </c>
      <c r="DZP2">
        <v>3.0640000000000001</v>
      </c>
      <c r="DZQ2">
        <v>1.6419999999999999</v>
      </c>
      <c r="DZR2">
        <v>1.8160000000000001</v>
      </c>
      <c r="DZS2">
        <v>1.9830000000000001</v>
      </c>
      <c r="DZT2">
        <v>1.944</v>
      </c>
      <c r="DZU2">
        <v>2.5529999999999999</v>
      </c>
      <c r="DZV2">
        <v>2.899</v>
      </c>
      <c r="DZW2">
        <v>2.899</v>
      </c>
      <c r="DZX2">
        <v>3.1640000000000001</v>
      </c>
      <c r="DZY2">
        <v>2.2309999999999999</v>
      </c>
      <c r="DZZ2">
        <v>2.9409999999999998</v>
      </c>
      <c r="EAA2">
        <v>2.7909999999999999</v>
      </c>
      <c r="EAB2">
        <v>2.7450000000000001</v>
      </c>
      <c r="EAC2">
        <v>2.6930000000000001</v>
      </c>
      <c r="EAD2">
        <v>3.177</v>
      </c>
      <c r="EAE2">
        <v>2.1850000000000001</v>
      </c>
      <c r="EAF2">
        <v>2.5190000000000001</v>
      </c>
      <c r="EAG2">
        <v>2.29</v>
      </c>
      <c r="EAH2">
        <v>2.1259999999999999</v>
      </c>
      <c r="EAI2">
        <v>2.069</v>
      </c>
      <c r="EAJ2">
        <v>2.472</v>
      </c>
      <c r="EAK2">
        <v>2.2759999999999998</v>
      </c>
      <c r="EAL2">
        <v>3.43</v>
      </c>
      <c r="EAM2">
        <v>4.093</v>
      </c>
      <c r="EAN2">
        <v>4.1050000000000004</v>
      </c>
      <c r="EAO2">
        <v>4.0069999999999997</v>
      </c>
      <c r="EAP2">
        <v>4.2080000000000002</v>
      </c>
      <c r="EAQ2">
        <v>3.8690000000000002</v>
      </c>
      <c r="EAR2">
        <v>3.43</v>
      </c>
      <c r="EAS2">
        <v>3.363</v>
      </c>
      <c r="EAT2">
        <v>3.1230000000000002</v>
      </c>
      <c r="EAU2">
        <v>3.0390000000000001</v>
      </c>
      <c r="EAV2">
        <v>2.3889999999999998</v>
      </c>
      <c r="EAW2">
        <v>2.15</v>
      </c>
      <c r="EAX2">
        <v>2.673</v>
      </c>
      <c r="EAY2">
        <v>2.8210000000000002</v>
      </c>
      <c r="EAZ2">
        <v>2.6909999999999998</v>
      </c>
      <c r="EBA2">
        <v>2.6560000000000001</v>
      </c>
      <c r="EBB2">
        <v>2.597</v>
      </c>
      <c r="EBC2">
        <v>2.718</v>
      </c>
      <c r="EBD2">
        <v>2.6539999999999999</v>
      </c>
      <c r="EBE2">
        <v>2.573</v>
      </c>
      <c r="EBF2">
        <v>2.6949999999999998</v>
      </c>
      <c r="EBG2">
        <v>2.4569999999999999</v>
      </c>
      <c r="EBH2">
        <v>2.3740000000000001</v>
      </c>
      <c r="EBI2">
        <v>2.214</v>
      </c>
      <c r="EBJ2">
        <v>1.986</v>
      </c>
      <c r="EBK2">
        <v>1.929</v>
      </c>
      <c r="EBL2">
        <v>1.7969999999999999</v>
      </c>
      <c r="EBM2">
        <v>1.6639999999999999</v>
      </c>
      <c r="EBN2">
        <v>1.5389999999999999</v>
      </c>
      <c r="EBO2">
        <v>1.696</v>
      </c>
      <c r="EBP2">
        <v>1.762</v>
      </c>
      <c r="EBQ2">
        <v>2.0129999999999999</v>
      </c>
      <c r="EBR2">
        <v>1.944</v>
      </c>
      <c r="EBS2">
        <v>1.9910000000000001</v>
      </c>
      <c r="EBT2">
        <v>2.16</v>
      </c>
      <c r="EBU2">
        <v>2.6139999999999999</v>
      </c>
      <c r="EBV2">
        <v>2.8820000000000001</v>
      </c>
      <c r="EBW2">
        <v>3.1640000000000001</v>
      </c>
      <c r="EBX2">
        <v>2.4649999999999999</v>
      </c>
      <c r="EBY2">
        <v>2.2930000000000001</v>
      </c>
      <c r="EBZ2">
        <v>2.7490000000000001</v>
      </c>
      <c r="ECA2">
        <v>3.0169999999999999</v>
      </c>
      <c r="ECB2">
        <v>3.0659999999999998</v>
      </c>
      <c r="ECC2">
        <v>3.6869999999999998</v>
      </c>
      <c r="ECD2">
        <v>4.3040000000000003</v>
      </c>
      <c r="ECE2">
        <v>4.2469999999999999</v>
      </c>
      <c r="ECF2">
        <v>4.2990000000000004</v>
      </c>
      <c r="ECG2">
        <v>4.0830000000000002</v>
      </c>
      <c r="ECH2">
        <v>4.4340000000000002</v>
      </c>
      <c r="ECI2">
        <v>4.9420000000000002</v>
      </c>
      <c r="ECJ2">
        <v>4.6029999999999998</v>
      </c>
      <c r="ECK2">
        <v>4.633</v>
      </c>
      <c r="ECL2">
        <v>4.7880000000000003</v>
      </c>
      <c r="ECM2">
        <v>5.2910000000000004</v>
      </c>
      <c r="ECN2">
        <v>5.3840000000000003</v>
      </c>
      <c r="ECO2">
        <v>5.9509999999999996</v>
      </c>
      <c r="ECP2">
        <v>6.7939999999999996</v>
      </c>
      <c r="ECQ2">
        <v>6.7789999999999999</v>
      </c>
      <c r="ECR2">
        <v>7.0910000000000002</v>
      </c>
      <c r="ECS2">
        <v>7.3710000000000004</v>
      </c>
      <c r="ECT2">
        <v>7.3579999999999997</v>
      </c>
      <c r="ECU2">
        <v>7.27</v>
      </c>
      <c r="ECV2">
        <v>7.1790000000000003</v>
      </c>
      <c r="ECW2">
        <v>7.2770000000000001</v>
      </c>
      <c r="ECX2">
        <v>7.1369999999999996</v>
      </c>
      <c r="ECY2">
        <v>6.968</v>
      </c>
      <c r="ECZ2">
        <v>6.8010000000000002</v>
      </c>
      <c r="EDA2">
        <v>6.6879999999999997</v>
      </c>
      <c r="EDB2">
        <v>6.5579999999999998</v>
      </c>
      <c r="EDC2">
        <v>6.56</v>
      </c>
      <c r="EDD2">
        <v>6.7149999999999999</v>
      </c>
      <c r="EDE2">
        <v>7.101</v>
      </c>
      <c r="EDF2">
        <v>7.3170000000000002</v>
      </c>
      <c r="EDG2">
        <v>7.3529999999999998</v>
      </c>
      <c r="EDH2">
        <v>7.29</v>
      </c>
      <c r="EDI2">
        <v>7.3849999999999998</v>
      </c>
      <c r="EDJ2">
        <v>7.3849999999999998</v>
      </c>
      <c r="EDK2">
        <v>7.5620000000000003</v>
      </c>
      <c r="EDL2">
        <v>7.5519999999999996</v>
      </c>
      <c r="EDM2">
        <v>7.6550000000000002</v>
      </c>
      <c r="EDN2">
        <v>8.0459999999999994</v>
      </c>
      <c r="EDO2">
        <v>8.2029999999999994</v>
      </c>
      <c r="EDP2">
        <v>8.11</v>
      </c>
      <c r="EDQ2">
        <v>8.5169999999999995</v>
      </c>
      <c r="EDR2">
        <v>8.5570000000000004</v>
      </c>
      <c r="EDS2">
        <v>8.9570000000000007</v>
      </c>
      <c r="EDT2">
        <v>8.7829999999999995</v>
      </c>
      <c r="EDU2">
        <v>8.4239999999999995</v>
      </c>
      <c r="EDV2">
        <v>8.3260000000000005</v>
      </c>
      <c r="EDW2">
        <v>8.1980000000000004</v>
      </c>
      <c r="EDX2">
        <v>7.7560000000000002</v>
      </c>
      <c r="EDY2">
        <v>7.5789999999999997</v>
      </c>
      <c r="EDZ2">
        <v>6.7910000000000004</v>
      </c>
      <c r="EEA2">
        <v>6.7469999999999999</v>
      </c>
      <c r="EEB2">
        <v>6.5750000000000002</v>
      </c>
      <c r="EEC2">
        <v>6.4989999999999997</v>
      </c>
      <c r="EED2">
        <v>6.0839999999999996</v>
      </c>
      <c r="EEE2">
        <v>6.4740000000000002</v>
      </c>
      <c r="EEF2">
        <v>5.7919999999999998</v>
      </c>
      <c r="EEG2">
        <v>5.6689999999999996</v>
      </c>
      <c r="EEH2">
        <v>4.665</v>
      </c>
      <c r="EEI2">
        <v>4.9889999999999999</v>
      </c>
      <c r="EEJ2">
        <v>4.8639999999999999</v>
      </c>
      <c r="EEK2">
        <v>5.173</v>
      </c>
      <c r="EEL2">
        <v>4.4020000000000001</v>
      </c>
      <c r="EEM2">
        <v>5.3890000000000002</v>
      </c>
      <c r="EEN2">
        <v>4.5709999999999997</v>
      </c>
      <c r="EEO2">
        <v>5.556</v>
      </c>
      <c r="EEP2">
        <v>5.5460000000000003</v>
      </c>
      <c r="EEQ2">
        <v>5.3150000000000004</v>
      </c>
      <c r="EER2">
        <v>5.5339999999999998</v>
      </c>
      <c r="EES2">
        <v>5.0179999999999998</v>
      </c>
      <c r="EET2">
        <v>5.09</v>
      </c>
      <c r="EEU2">
        <v>5.0129999999999999</v>
      </c>
      <c r="EEV2">
        <v>4.9470000000000001</v>
      </c>
      <c r="EEW2">
        <v>4.9180000000000001</v>
      </c>
      <c r="EEX2">
        <v>5.5140000000000002</v>
      </c>
      <c r="EEY2">
        <v>5.1120000000000001</v>
      </c>
      <c r="EEZ2">
        <v>4.92</v>
      </c>
      <c r="EFA2">
        <v>5.22</v>
      </c>
      <c r="EFB2">
        <v>3.6680000000000001</v>
      </c>
      <c r="EFC2">
        <v>4.984</v>
      </c>
      <c r="EFD2">
        <v>4.4489999999999998</v>
      </c>
      <c r="EFE2">
        <v>4.1589999999999998</v>
      </c>
      <c r="EFF2">
        <v>4.7949999999999999</v>
      </c>
      <c r="EFG2">
        <v>5.3079999999999998</v>
      </c>
      <c r="EFH2">
        <v>4.7110000000000003</v>
      </c>
      <c r="EFI2">
        <v>4.9539999999999997</v>
      </c>
      <c r="EFJ2">
        <v>4.8860000000000001</v>
      </c>
      <c r="EFK2">
        <v>4.7750000000000004</v>
      </c>
      <c r="EFL2">
        <v>4.3849999999999998</v>
      </c>
      <c r="EFM2">
        <v>3.891</v>
      </c>
      <c r="EFN2">
        <v>3.82</v>
      </c>
      <c r="EFO2">
        <v>4.0119999999999996</v>
      </c>
      <c r="EFP2">
        <v>3.4</v>
      </c>
      <c r="EFQ2">
        <v>3.5110000000000001</v>
      </c>
      <c r="EFR2">
        <v>3.3759999999999999</v>
      </c>
      <c r="EFS2">
        <v>4.282</v>
      </c>
      <c r="EFT2">
        <v>3.8620000000000001</v>
      </c>
      <c r="EFU2">
        <v>3.56</v>
      </c>
      <c r="EFV2">
        <v>3.4809999999999999</v>
      </c>
      <c r="EFW2">
        <v>3.302</v>
      </c>
      <c r="EFX2">
        <v>3.415</v>
      </c>
      <c r="EFY2">
        <v>3.29</v>
      </c>
      <c r="EFZ2">
        <v>3.214</v>
      </c>
      <c r="EGA2">
        <v>2.8620000000000001</v>
      </c>
      <c r="EGB2">
        <v>1.63</v>
      </c>
      <c r="EGC2">
        <v>1.78</v>
      </c>
      <c r="EGD2">
        <v>1.883</v>
      </c>
      <c r="EGE2">
        <v>2.0499999999999998</v>
      </c>
      <c r="EGF2">
        <v>2.1480000000000001</v>
      </c>
      <c r="EGG2">
        <v>1.91</v>
      </c>
      <c r="EGH2">
        <v>1.784</v>
      </c>
      <c r="EGI2">
        <v>2.7450000000000001</v>
      </c>
      <c r="EGJ2">
        <v>2.7349999999999999</v>
      </c>
      <c r="EGK2">
        <v>3.351</v>
      </c>
      <c r="EGL2">
        <v>3.4569999999999999</v>
      </c>
      <c r="EGM2">
        <v>3.2989999999999999</v>
      </c>
      <c r="EGN2">
        <v>3.7909999999999999</v>
      </c>
      <c r="EGO2">
        <v>4.3819999999999997</v>
      </c>
      <c r="EGP2">
        <v>4.3730000000000002</v>
      </c>
      <c r="EGQ2">
        <v>4.2939999999999996</v>
      </c>
      <c r="EGR2">
        <v>3.4049999999999998</v>
      </c>
      <c r="EGS2">
        <v>3.83</v>
      </c>
      <c r="EGT2">
        <v>3.52</v>
      </c>
      <c r="EGU2">
        <v>4.7110000000000003</v>
      </c>
      <c r="EGV2">
        <v>5.1609999999999996</v>
      </c>
      <c r="EGW2">
        <v>5.4260000000000002</v>
      </c>
      <c r="EGX2">
        <v>6.5750000000000002</v>
      </c>
      <c r="EGY2">
        <v>6.6779999999999999</v>
      </c>
      <c r="EGZ2">
        <v>7.2160000000000002</v>
      </c>
      <c r="EHA2">
        <v>7.7809999999999997</v>
      </c>
      <c r="EHB2">
        <v>7.6379999999999999</v>
      </c>
      <c r="EHC2">
        <v>7.6529999999999996</v>
      </c>
      <c r="EHD2">
        <v>7.8419999999999996</v>
      </c>
      <c r="EHE2">
        <v>8.1</v>
      </c>
      <c r="EHF2">
        <v>8.2569999999999997</v>
      </c>
      <c r="EHG2">
        <v>8.0239999999999991</v>
      </c>
      <c r="EHH2">
        <v>8.3550000000000004</v>
      </c>
      <c r="EHI2">
        <v>8.5980000000000008</v>
      </c>
      <c r="EHJ2">
        <v>8.5269999999999992</v>
      </c>
      <c r="EHK2">
        <v>8.2739999999999991</v>
      </c>
      <c r="EHL2">
        <v>8.1219999999999999</v>
      </c>
      <c r="EHM2">
        <v>7.6580000000000004</v>
      </c>
      <c r="EHN2">
        <v>7.1740000000000004</v>
      </c>
      <c r="EHO2">
        <v>7.4320000000000004</v>
      </c>
      <c r="EHP2">
        <v>7.056</v>
      </c>
      <c r="EHQ2">
        <v>7.2110000000000003</v>
      </c>
      <c r="EHR2">
        <v>7.1669999999999998</v>
      </c>
      <c r="EHS2">
        <v>7.7169999999999996</v>
      </c>
      <c r="EHT2">
        <v>7.1669999999999998</v>
      </c>
      <c r="EHU2">
        <v>7.2359999999999998</v>
      </c>
      <c r="EHV2">
        <v>7.2110000000000003</v>
      </c>
      <c r="EHW2">
        <v>7.4909999999999997</v>
      </c>
      <c r="EHX2">
        <v>7.1959999999999997</v>
      </c>
      <c r="EHY2">
        <v>7.5030000000000001</v>
      </c>
      <c r="EHZ2">
        <v>7.7119999999999997</v>
      </c>
      <c r="EIA2">
        <v>7.7880000000000003</v>
      </c>
      <c r="EIB2">
        <v>7.4370000000000003</v>
      </c>
      <c r="EIC2">
        <v>7.4889999999999999</v>
      </c>
      <c r="EID2">
        <v>7.6550000000000002</v>
      </c>
      <c r="EIE2">
        <v>7.6159999999999997</v>
      </c>
      <c r="EIF2">
        <v>7.702</v>
      </c>
      <c r="EIG2">
        <v>7.6870000000000003</v>
      </c>
      <c r="EIH2">
        <v>7.6360000000000001</v>
      </c>
      <c r="EII2">
        <v>7.859</v>
      </c>
      <c r="EIJ2">
        <v>7.8959999999999999</v>
      </c>
      <c r="EIK2">
        <v>8.76</v>
      </c>
      <c r="EIL2">
        <v>8.702</v>
      </c>
      <c r="EIM2">
        <v>9.5</v>
      </c>
      <c r="EIN2">
        <v>9.6300000000000008</v>
      </c>
      <c r="EIO2">
        <v>9.6080000000000005</v>
      </c>
      <c r="EIP2">
        <v>9.3819999999999997</v>
      </c>
      <c r="EIQ2">
        <v>8.3059999999999992</v>
      </c>
      <c r="EIR2">
        <v>8.08</v>
      </c>
      <c r="EIS2">
        <v>8.2569999999999997</v>
      </c>
      <c r="EIT2">
        <v>8.7870000000000008</v>
      </c>
      <c r="EIU2">
        <v>8.6300000000000008</v>
      </c>
      <c r="EIV2">
        <v>9.06</v>
      </c>
      <c r="EIW2">
        <v>9.1929999999999996</v>
      </c>
      <c r="EIX2">
        <v>9.3789999999999996</v>
      </c>
      <c r="EIY2">
        <v>9.1999999999999993</v>
      </c>
      <c r="EIZ2">
        <v>9.6839999999999993</v>
      </c>
      <c r="EJA2">
        <v>9.6959999999999997</v>
      </c>
      <c r="EJB2">
        <v>9.8209999999999997</v>
      </c>
      <c r="EJC2">
        <v>9.6120000000000001</v>
      </c>
      <c r="EJD2">
        <v>9.7720000000000002</v>
      </c>
      <c r="EJE2">
        <v>9.5220000000000002</v>
      </c>
      <c r="EJF2">
        <v>9.7520000000000007</v>
      </c>
      <c r="EJG2">
        <v>9.3330000000000002</v>
      </c>
      <c r="EJH2">
        <v>9.0399999999999991</v>
      </c>
      <c r="EJI2">
        <v>8.8490000000000002</v>
      </c>
      <c r="EJJ2">
        <v>8.91</v>
      </c>
      <c r="EJK2">
        <v>9.1340000000000003</v>
      </c>
      <c r="EJL2">
        <v>9.1240000000000006</v>
      </c>
      <c r="EJM2">
        <v>8.51</v>
      </c>
      <c r="EJN2">
        <v>8.9079999999999995</v>
      </c>
      <c r="EJO2">
        <v>9.7379999999999995</v>
      </c>
      <c r="EJP2">
        <v>9.3740000000000006</v>
      </c>
      <c r="EJQ2">
        <v>9.1709999999999994</v>
      </c>
      <c r="EJR2">
        <v>9.0039999999999996</v>
      </c>
      <c r="EJS2">
        <v>8.7379999999999995</v>
      </c>
      <c r="EJT2">
        <v>7.9450000000000003</v>
      </c>
      <c r="EJU2">
        <v>7.1550000000000002</v>
      </c>
      <c r="EJV2">
        <v>7.3710000000000004</v>
      </c>
      <c r="EJW2">
        <v>6.8109999999999999</v>
      </c>
      <c r="EJX2">
        <v>6.8280000000000003</v>
      </c>
      <c r="EJY2">
        <v>6.2610000000000001</v>
      </c>
      <c r="EJZ2">
        <v>7.43</v>
      </c>
      <c r="EKA2">
        <v>6.899</v>
      </c>
      <c r="EKB2">
        <v>6.4009999999999998</v>
      </c>
      <c r="EKC2">
        <v>7.1689999999999996</v>
      </c>
      <c r="EKD2">
        <v>7.1959999999999997</v>
      </c>
      <c r="EKE2">
        <v>6.4770000000000003</v>
      </c>
      <c r="EKF2">
        <v>5.6219999999999999</v>
      </c>
      <c r="EKG2">
        <v>5.242</v>
      </c>
      <c r="EKH2">
        <v>5.9930000000000003</v>
      </c>
      <c r="EKI2">
        <v>6.133</v>
      </c>
      <c r="EKJ2">
        <v>5.9219999999999997</v>
      </c>
      <c r="EKK2">
        <v>5.7130000000000001</v>
      </c>
      <c r="EKL2">
        <v>5.3179999999999996</v>
      </c>
      <c r="EKM2">
        <v>5.0750000000000002</v>
      </c>
      <c r="EKN2">
        <v>4.819</v>
      </c>
      <c r="EKO2">
        <v>5.18</v>
      </c>
      <c r="EKP2">
        <v>5.36</v>
      </c>
      <c r="EKQ2">
        <v>5.4820000000000002</v>
      </c>
      <c r="EKR2">
        <v>5.6959999999999997</v>
      </c>
      <c r="EKS2">
        <v>5.4770000000000003</v>
      </c>
      <c r="EKT2">
        <v>5.6909999999999998</v>
      </c>
      <c r="EKU2">
        <v>5.7839999999999998</v>
      </c>
      <c r="EKV2">
        <v>5.7030000000000003</v>
      </c>
      <c r="EKW2">
        <v>6.3739999999999997</v>
      </c>
      <c r="EKX2">
        <v>6.2629999999999999</v>
      </c>
      <c r="EKY2">
        <v>6.6630000000000003</v>
      </c>
      <c r="EKZ2">
        <v>7.2850000000000001</v>
      </c>
      <c r="ELA2">
        <v>6.9189999999999996</v>
      </c>
      <c r="ELB2">
        <v>6.7450000000000001</v>
      </c>
      <c r="ELC2">
        <v>7.0540000000000003</v>
      </c>
      <c r="ELD2">
        <v>7.1550000000000002</v>
      </c>
      <c r="ELE2">
        <v>7.056</v>
      </c>
      <c r="ELF2">
        <v>7.3259999999999996</v>
      </c>
      <c r="ELG2">
        <v>7.2629999999999999</v>
      </c>
      <c r="ELH2">
        <v>7.1689999999999996</v>
      </c>
      <c r="ELI2">
        <v>7.5519999999999996</v>
      </c>
      <c r="ELJ2">
        <v>7.1619999999999999</v>
      </c>
      <c r="ELK2">
        <v>7.0339999999999998</v>
      </c>
      <c r="ELL2">
        <v>6.8010000000000002</v>
      </c>
      <c r="ELM2">
        <v>6.7759999999999998</v>
      </c>
      <c r="ELN2">
        <v>6.5330000000000004</v>
      </c>
      <c r="ELO2">
        <v>6.4569999999999999</v>
      </c>
      <c r="ELP2">
        <v>6.4889999999999999</v>
      </c>
      <c r="ELQ2">
        <v>6.5039999999999996</v>
      </c>
      <c r="ELR2">
        <v>6.5060000000000002</v>
      </c>
      <c r="ELS2">
        <v>6.5650000000000004</v>
      </c>
      <c r="ELT2">
        <v>6.6859999999999999</v>
      </c>
      <c r="ELU2">
        <v>6.7270000000000003</v>
      </c>
      <c r="ELV2">
        <v>6.57</v>
      </c>
      <c r="ELW2">
        <v>6.5650000000000004</v>
      </c>
      <c r="ELX2">
        <v>6.5549999999999997</v>
      </c>
      <c r="ELY2">
        <v>6.6440000000000001</v>
      </c>
      <c r="ELZ2">
        <v>6.9429999999999996</v>
      </c>
      <c r="EMA2">
        <v>6.7809999999999997</v>
      </c>
      <c r="EMB2">
        <v>6.8010000000000002</v>
      </c>
      <c r="EMC2">
        <v>6.4180000000000001</v>
      </c>
      <c r="EMD2">
        <v>6.43</v>
      </c>
      <c r="EME2">
        <v>6.4349999999999996</v>
      </c>
      <c r="EMF2">
        <v>6.1580000000000004</v>
      </c>
      <c r="EMG2">
        <v>6.0819999999999999</v>
      </c>
      <c r="EMH2">
        <v>5.4649999999999999</v>
      </c>
      <c r="EMI2">
        <v>5.6269999999999998</v>
      </c>
      <c r="EMJ2">
        <v>6.5110000000000001</v>
      </c>
      <c r="EMK2">
        <v>6.3659999999999997</v>
      </c>
      <c r="EML2">
        <v>6.1550000000000002</v>
      </c>
      <c r="EMM2">
        <v>5.9219999999999997</v>
      </c>
      <c r="EMN2">
        <v>5.5590000000000002</v>
      </c>
      <c r="EMO2">
        <v>5.47</v>
      </c>
      <c r="EMP2">
        <v>5.6689999999999996</v>
      </c>
      <c r="EMQ2">
        <v>5.8040000000000003</v>
      </c>
      <c r="EMR2">
        <v>6.423</v>
      </c>
      <c r="EMS2">
        <v>7.6749999999999998</v>
      </c>
      <c r="EMT2">
        <v>7.2629999999999999</v>
      </c>
      <c r="EMU2">
        <v>6.5010000000000003</v>
      </c>
      <c r="EMV2">
        <v>8.1829999999999998</v>
      </c>
      <c r="EMW2">
        <v>7.8540000000000001</v>
      </c>
      <c r="EMX2">
        <v>7.766</v>
      </c>
      <c r="EMY2">
        <v>7.923</v>
      </c>
      <c r="EMZ2">
        <v>8.5660000000000007</v>
      </c>
      <c r="ENA2">
        <v>8.4580000000000002</v>
      </c>
      <c r="ENB2">
        <v>8.6920000000000002</v>
      </c>
      <c r="ENC2">
        <v>8.8170000000000002</v>
      </c>
      <c r="END2">
        <v>9.0939999999999994</v>
      </c>
      <c r="ENE2">
        <v>9.4260000000000002</v>
      </c>
      <c r="ENF2">
        <v>9.266</v>
      </c>
      <c r="ENG2">
        <v>8.7899999999999991</v>
      </c>
      <c r="ENH2">
        <v>8.657</v>
      </c>
    </row>
    <row r="3" spans="1:3752" x14ac:dyDescent="0.3">
      <c r="A3">
        <v>3.0659999999999998</v>
      </c>
    </row>
    <row r="4" spans="1:3752" x14ac:dyDescent="0.3">
      <c r="A4">
        <v>3.351</v>
      </c>
    </row>
    <row r="5" spans="1:3752" x14ac:dyDescent="0.3">
      <c r="A5">
        <v>3.0390000000000001</v>
      </c>
    </row>
    <row r="6" spans="1:3752" x14ac:dyDescent="0.3">
      <c r="A6">
        <v>2.7959999999999998</v>
      </c>
    </row>
    <row r="7" spans="1:3752" x14ac:dyDescent="0.3">
      <c r="A7">
        <v>2.4990000000000001</v>
      </c>
    </row>
    <row r="8" spans="1:3752" x14ac:dyDescent="0.3">
      <c r="A8">
        <v>3.069</v>
      </c>
    </row>
    <row r="9" spans="1:3752" x14ac:dyDescent="0.3">
      <c r="A9">
        <v>3.2010000000000001</v>
      </c>
    </row>
    <row r="10" spans="1:3752" x14ac:dyDescent="0.3">
      <c r="A10">
        <v>3.403</v>
      </c>
    </row>
    <row r="11" spans="1:3752" x14ac:dyDescent="0.3">
      <c r="A11">
        <v>3.6970000000000001</v>
      </c>
    </row>
    <row r="12" spans="1:3752" x14ac:dyDescent="0.3">
      <c r="A12">
        <v>4.4020000000000001</v>
      </c>
    </row>
    <row r="13" spans="1:3752" x14ac:dyDescent="0.3">
      <c r="A13">
        <v>4.6059999999999999</v>
      </c>
    </row>
    <row r="14" spans="1:3752" x14ac:dyDescent="0.3">
      <c r="A14">
        <v>4.0309999999999997</v>
      </c>
    </row>
    <row r="15" spans="1:3752" x14ac:dyDescent="0.3">
      <c r="A15">
        <v>3.6379999999999999</v>
      </c>
    </row>
    <row r="16" spans="1:3752" x14ac:dyDescent="0.3">
      <c r="A16">
        <v>3.6509999999999998</v>
      </c>
    </row>
    <row r="17" spans="1:1" x14ac:dyDescent="0.3">
      <c r="A17">
        <v>3.6379999999999999</v>
      </c>
    </row>
    <row r="18" spans="1:1" x14ac:dyDescent="0.3">
      <c r="A18">
        <v>4.2030000000000003</v>
      </c>
    </row>
    <row r="19" spans="1:1" x14ac:dyDescent="0.3">
      <c r="A19">
        <v>4.1660000000000004</v>
      </c>
    </row>
    <row r="20" spans="1:1" x14ac:dyDescent="0.3">
      <c r="A20">
        <v>4.9029999999999996</v>
      </c>
    </row>
    <row r="21" spans="1:1" x14ac:dyDescent="0.3">
      <c r="A21">
        <v>4.8659999999999997</v>
      </c>
    </row>
    <row r="22" spans="1:1" x14ac:dyDescent="0.3">
      <c r="A22">
        <v>4.859</v>
      </c>
    </row>
    <row r="23" spans="1:1" x14ac:dyDescent="0.3">
      <c r="A23">
        <v>4.5439999999999996</v>
      </c>
    </row>
    <row r="24" spans="1:1" x14ac:dyDescent="0.3">
      <c r="A24">
        <v>4.3630000000000004</v>
      </c>
    </row>
    <row r="25" spans="1:1" x14ac:dyDescent="0.3">
      <c r="A25">
        <v>5.202</v>
      </c>
    </row>
    <row r="26" spans="1:1" x14ac:dyDescent="0.3">
      <c r="A26">
        <v>5.1139999999999999</v>
      </c>
    </row>
    <row r="27" spans="1:1" x14ac:dyDescent="0.3">
      <c r="A27">
        <v>5.1630000000000003</v>
      </c>
    </row>
    <row r="28" spans="1:1" x14ac:dyDescent="0.3">
      <c r="A28">
        <v>5.6840000000000002</v>
      </c>
    </row>
    <row r="29" spans="1:1" x14ac:dyDescent="0.3">
      <c r="A29">
        <v>5.74</v>
      </c>
    </row>
    <row r="30" spans="1:1" x14ac:dyDescent="0.3">
      <c r="A30">
        <v>6.2779999999999996</v>
      </c>
    </row>
    <row r="31" spans="1:1" x14ac:dyDescent="0.3">
      <c r="A31">
        <v>6.234</v>
      </c>
    </row>
    <row r="32" spans="1:1" x14ac:dyDescent="0.3">
      <c r="A32">
        <v>6.0369999999999999</v>
      </c>
    </row>
    <row r="33" spans="1:1" x14ac:dyDescent="0.3">
      <c r="A33">
        <v>6.44</v>
      </c>
    </row>
    <row r="34" spans="1:1" x14ac:dyDescent="0.3">
      <c r="A34">
        <v>6.5190000000000001</v>
      </c>
    </row>
    <row r="35" spans="1:1" x14ac:dyDescent="0.3">
      <c r="A35">
        <v>6.2460000000000004</v>
      </c>
    </row>
    <row r="36" spans="1:1" x14ac:dyDescent="0.3">
      <c r="A36">
        <v>6.875</v>
      </c>
    </row>
    <row r="37" spans="1:1" x14ac:dyDescent="0.3">
      <c r="A37">
        <v>6.6929999999999996</v>
      </c>
    </row>
    <row r="38" spans="1:1" x14ac:dyDescent="0.3">
      <c r="A38">
        <v>6.9039999999999999</v>
      </c>
    </row>
    <row r="39" spans="1:1" x14ac:dyDescent="0.3">
      <c r="A39">
        <v>6.5750000000000002</v>
      </c>
    </row>
    <row r="40" spans="1:1" x14ac:dyDescent="0.3">
      <c r="A40">
        <v>6.641</v>
      </c>
    </row>
    <row r="41" spans="1:1" x14ac:dyDescent="0.3">
      <c r="A41">
        <v>6.2510000000000003</v>
      </c>
    </row>
    <row r="42" spans="1:1" x14ac:dyDescent="0.3">
      <c r="A42">
        <v>5.9240000000000004</v>
      </c>
    </row>
    <row r="43" spans="1:1" x14ac:dyDescent="0.3">
      <c r="A43">
        <v>5.4630000000000001</v>
      </c>
    </row>
    <row r="44" spans="1:1" x14ac:dyDescent="0.3">
      <c r="A44">
        <v>5.0970000000000004</v>
      </c>
    </row>
    <row r="45" spans="1:1" x14ac:dyDescent="0.3">
      <c r="A45">
        <v>5.274</v>
      </c>
    </row>
    <row r="46" spans="1:1" x14ac:dyDescent="0.3">
      <c r="A46">
        <v>5.7080000000000002</v>
      </c>
    </row>
    <row r="47" spans="1:1" x14ac:dyDescent="0.3">
      <c r="A47">
        <v>5.78</v>
      </c>
    </row>
    <row r="48" spans="1:1" x14ac:dyDescent="0.3">
      <c r="A48">
        <v>6.0720000000000001</v>
      </c>
    </row>
    <row r="49" spans="1:1" x14ac:dyDescent="0.3">
      <c r="A49">
        <v>6.6189999999999998</v>
      </c>
    </row>
    <row r="50" spans="1:1" x14ac:dyDescent="0.3">
      <c r="A50">
        <v>7.1029999999999998</v>
      </c>
    </row>
    <row r="51" spans="1:1" x14ac:dyDescent="0.3">
      <c r="A51">
        <v>7.1369999999999996</v>
      </c>
    </row>
    <row r="52" spans="1:1" x14ac:dyDescent="0.3">
      <c r="A52">
        <v>7.0609999999999999</v>
      </c>
    </row>
    <row r="53" spans="1:1" x14ac:dyDescent="0.3">
      <c r="A53">
        <v>7.2990000000000004</v>
      </c>
    </row>
    <row r="54" spans="1:1" x14ac:dyDescent="0.3">
      <c r="A54">
        <v>7.4420000000000002</v>
      </c>
    </row>
    <row r="55" spans="1:1" x14ac:dyDescent="0.3">
      <c r="A55">
        <v>7.52</v>
      </c>
    </row>
    <row r="56" spans="1:1" x14ac:dyDescent="0.3">
      <c r="A56">
        <v>7.6920000000000002</v>
      </c>
    </row>
    <row r="57" spans="1:1" x14ac:dyDescent="0.3">
      <c r="A57">
        <v>7.508</v>
      </c>
    </row>
    <row r="58" spans="1:1" x14ac:dyDescent="0.3">
      <c r="A58">
        <v>7.15</v>
      </c>
    </row>
    <row r="59" spans="1:1" x14ac:dyDescent="0.3">
      <c r="A59">
        <v>6.2359999999999998</v>
      </c>
    </row>
    <row r="60" spans="1:1" x14ac:dyDescent="0.3">
      <c r="A60">
        <v>6.1769999999999996</v>
      </c>
    </row>
    <row r="61" spans="1:1" x14ac:dyDescent="0.3">
      <c r="A61">
        <v>5.2839999999999998</v>
      </c>
    </row>
    <row r="62" spans="1:1" x14ac:dyDescent="0.3">
      <c r="A62">
        <v>4.8319999999999999</v>
      </c>
    </row>
    <row r="63" spans="1:1" x14ac:dyDescent="0.3">
      <c r="A63">
        <v>4.923</v>
      </c>
    </row>
    <row r="64" spans="1:1" x14ac:dyDescent="0.3">
      <c r="A64">
        <v>4.7779999999999996</v>
      </c>
    </row>
    <row r="65" spans="1:1" x14ac:dyDescent="0.3">
      <c r="A65">
        <v>5.4429999999999996</v>
      </c>
    </row>
    <row r="66" spans="1:1" x14ac:dyDescent="0.3">
      <c r="A66">
        <v>5.48</v>
      </c>
    </row>
    <row r="67" spans="1:1" x14ac:dyDescent="0.3">
      <c r="A67">
        <v>5.6079999999999997</v>
      </c>
    </row>
    <row r="68" spans="1:1" x14ac:dyDescent="0.3">
      <c r="A68">
        <v>5.4429999999999996</v>
      </c>
    </row>
    <row r="69" spans="1:1" x14ac:dyDescent="0.3">
      <c r="A69">
        <v>5.8109999999999999</v>
      </c>
    </row>
    <row r="70" spans="1:1" x14ac:dyDescent="0.3">
      <c r="A70">
        <v>5.6959999999999997</v>
      </c>
    </row>
    <row r="71" spans="1:1" x14ac:dyDescent="0.3">
      <c r="A71">
        <v>5.8109999999999999</v>
      </c>
    </row>
    <row r="72" spans="1:1" x14ac:dyDescent="0.3">
      <c r="A72">
        <v>5.3079999999999998</v>
      </c>
    </row>
    <row r="73" spans="1:1" x14ac:dyDescent="0.3">
      <c r="A73">
        <v>4.2720000000000002</v>
      </c>
    </row>
    <row r="74" spans="1:1" x14ac:dyDescent="0.3">
      <c r="A74">
        <v>4.1790000000000003</v>
      </c>
    </row>
    <row r="75" spans="1:1" x14ac:dyDescent="0.3">
      <c r="A75">
        <v>4.2839999999999998</v>
      </c>
    </row>
    <row r="76" spans="1:1" x14ac:dyDescent="0.3">
      <c r="A76">
        <v>4.3730000000000002</v>
      </c>
    </row>
    <row r="77" spans="1:1" x14ac:dyDescent="0.3">
      <c r="A77">
        <v>4.5540000000000003</v>
      </c>
    </row>
    <row r="78" spans="1:1" x14ac:dyDescent="0.3">
      <c r="A78">
        <v>4.5839999999999996</v>
      </c>
    </row>
    <row r="79" spans="1:1" x14ac:dyDescent="0.3">
      <c r="A79">
        <v>4.7060000000000004</v>
      </c>
    </row>
    <row r="80" spans="1:1" x14ac:dyDescent="0.3">
      <c r="A80">
        <v>4.8419999999999996</v>
      </c>
    </row>
    <row r="81" spans="1:1" x14ac:dyDescent="0.3">
      <c r="A81">
        <v>4.7830000000000004</v>
      </c>
    </row>
    <row r="82" spans="1:1" x14ac:dyDescent="0.3">
      <c r="A82">
        <v>4.91</v>
      </c>
    </row>
    <row r="83" spans="1:1" x14ac:dyDescent="0.3">
      <c r="A83">
        <v>4.8659999999999997</v>
      </c>
    </row>
    <row r="84" spans="1:1" x14ac:dyDescent="0.3">
      <c r="A84">
        <v>4.8339999999999996</v>
      </c>
    </row>
    <row r="85" spans="1:1" x14ac:dyDescent="0.3">
      <c r="A85">
        <v>5.2489999999999997</v>
      </c>
    </row>
    <row r="86" spans="1:1" x14ac:dyDescent="0.3">
      <c r="A86">
        <v>5.2910000000000004</v>
      </c>
    </row>
    <row r="87" spans="1:1" x14ac:dyDescent="0.3">
      <c r="A87">
        <v>5.0330000000000004</v>
      </c>
    </row>
    <row r="88" spans="1:1" x14ac:dyDescent="0.3">
      <c r="A88">
        <v>5.3840000000000003</v>
      </c>
    </row>
    <row r="89" spans="1:1" x14ac:dyDescent="0.3">
      <c r="A89">
        <v>5.5629999999999997</v>
      </c>
    </row>
    <row r="90" spans="1:1" x14ac:dyDescent="0.3">
      <c r="A90">
        <v>5.5659999999999998</v>
      </c>
    </row>
    <row r="91" spans="1:1" x14ac:dyDescent="0.3">
      <c r="A91">
        <v>5.5140000000000002</v>
      </c>
    </row>
    <row r="92" spans="1:1" x14ac:dyDescent="0.3">
      <c r="A92">
        <v>4.9909999999999997</v>
      </c>
    </row>
    <row r="93" spans="1:1" x14ac:dyDescent="0.3">
      <c r="A93">
        <v>4.8559999999999999</v>
      </c>
    </row>
    <row r="94" spans="1:1" x14ac:dyDescent="0.3">
      <c r="A94">
        <v>4.7380000000000004</v>
      </c>
    </row>
    <row r="95" spans="1:1" x14ac:dyDescent="0.3">
      <c r="A95">
        <v>4.2670000000000003</v>
      </c>
    </row>
    <row r="96" spans="1:1" x14ac:dyDescent="0.3">
      <c r="A96">
        <v>3.7389999999999999</v>
      </c>
    </row>
    <row r="97" spans="1:1" x14ac:dyDescent="0.3">
      <c r="A97">
        <v>4.0430000000000001</v>
      </c>
    </row>
    <row r="98" spans="1:1" x14ac:dyDescent="0.3">
      <c r="A98">
        <v>4.343</v>
      </c>
    </row>
    <row r="99" spans="1:1" x14ac:dyDescent="0.3">
      <c r="A99">
        <v>4.3380000000000001</v>
      </c>
    </row>
    <row r="100" spans="1:1" x14ac:dyDescent="0.3">
      <c r="A100">
        <v>4.8319999999999999</v>
      </c>
    </row>
    <row r="101" spans="1:1" x14ac:dyDescent="0.3">
      <c r="A101">
        <v>4.8220000000000001</v>
      </c>
    </row>
    <row r="102" spans="1:1" x14ac:dyDescent="0.3">
      <c r="A102">
        <v>4.7140000000000004</v>
      </c>
    </row>
    <row r="103" spans="1:1" x14ac:dyDescent="0.3">
      <c r="A103">
        <v>4.6500000000000004</v>
      </c>
    </row>
    <row r="104" spans="1:1" x14ac:dyDescent="0.3">
      <c r="A104">
        <v>4.5439999999999996</v>
      </c>
    </row>
    <row r="105" spans="1:1" x14ac:dyDescent="0.3">
      <c r="A105">
        <v>4.319</v>
      </c>
    </row>
    <row r="106" spans="1:1" x14ac:dyDescent="0.3">
      <c r="A106">
        <v>4.375</v>
      </c>
    </row>
    <row r="107" spans="1:1" x14ac:dyDescent="0.3">
      <c r="A107">
        <v>4.7409999999999997</v>
      </c>
    </row>
    <row r="108" spans="1:1" x14ac:dyDescent="0.3">
      <c r="A108">
        <v>4.5640000000000001</v>
      </c>
    </row>
    <row r="109" spans="1:1" x14ac:dyDescent="0.3">
      <c r="A109">
        <v>4.4269999999999996</v>
      </c>
    </row>
    <row r="110" spans="1:1" x14ac:dyDescent="0.3">
      <c r="A110">
        <v>4.1589999999999998</v>
      </c>
    </row>
    <row r="111" spans="1:1" x14ac:dyDescent="0.3">
      <c r="A111">
        <v>3.8450000000000002</v>
      </c>
    </row>
    <row r="112" spans="1:1" x14ac:dyDescent="0.3">
      <c r="A112">
        <v>3.516</v>
      </c>
    </row>
    <row r="113" spans="1:1" x14ac:dyDescent="0.3">
      <c r="A113">
        <v>3.3170000000000002</v>
      </c>
    </row>
    <row r="114" spans="1:1" x14ac:dyDescent="0.3">
      <c r="A114">
        <v>3.1989999999999998</v>
      </c>
    </row>
    <row r="115" spans="1:1" x14ac:dyDescent="0.3">
      <c r="A115">
        <v>3.11</v>
      </c>
    </row>
    <row r="116" spans="1:1" x14ac:dyDescent="0.3">
      <c r="A116">
        <v>3.1640000000000001</v>
      </c>
    </row>
    <row r="117" spans="1:1" x14ac:dyDescent="0.3">
      <c r="A117">
        <v>3.3170000000000002</v>
      </c>
    </row>
    <row r="118" spans="1:1" x14ac:dyDescent="0.3">
      <c r="A118">
        <v>3.3460000000000001</v>
      </c>
    </row>
    <row r="119" spans="1:1" x14ac:dyDescent="0.3">
      <c r="A119">
        <v>3.6829999999999998</v>
      </c>
    </row>
    <row r="120" spans="1:1" x14ac:dyDescent="0.3">
      <c r="A120">
        <v>3.754</v>
      </c>
    </row>
    <row r="121" spans="1:1" x14ac:dyDescent="0.3">
      <c r="A121">
        <v>3.734</v>
      </c>
    </row>
    <row r="122" spans="1:1" x14ac:dyDescent="0.3">
      <c r="A122">
        <v>3.5230000000000001</v>
      </c>
    </row>
    <row r="123" spans="1:1" x14ac:dyDescent="0.3">
      <c r="A123">
        <v>3.4</v>
      </c>
    </row>
    <row r="124" spans="1:1" x14ac:dyDescent="0.3">
      <c r="A124">
        <v>3.415</v>
      </c>
    </row>
    <row r="125" spans="1:1" x14ac:dyDescent="0.3">
      <c r="A125">
        <v>3.7410000000000001</v>
      </c>
    </row>
    <row r="126" spans="1:1" x14ac:dyDescent="0.3">
      <c r="A126">
        <v>3.9430000000000001</v>
      </c>
    </row>
    <row r="127" spans="1:1" x14ac:dyDescent="0.3">
      <c r="A127">
        <v>3.9940000000000002</v>
      </c>
    </row>
    <row r="128" spans="1:1" x14ac:dyDescent="0.3">
      <c r="A128">
        <v>3.8570000000000002</v>
      </c>
    </row>
    <row r="129" spans="1:1" x14ac:dyDescent="0.3">
      <c r="A129">
        <v>3.8690000000000002</v>
      </c>
    </row>
    <row r="130" spans="1:1" x14ac:dyDescent="0.3">
      <c r="A130">
        <v>3.9260000000000002</v>
      </c>
    </row>
    <row r="131" spans="1:1" x14ac:dyDescent="0.3">
      <c r="A131">
        <v>4.1539999999999999</v>
      </c>
    </row>
    <row r="132" spans="1:1" x14ac:dyDescent="0.3">
      <c r="A132">
        <v>3.2429999999999999</v>
      </c>
    </row>
    <row r="133" spans="1:1" x14ac:dyDescent="0.3">
      <c r="A133">
        <v>3.5649999999999999</v>
      </c>
    </row>
    <row r="134" spans="1:1" x14ac:dyDescent="0.3">
      <c r="A134">
        <v>4.6159999999999997</v>
      </c>
    </row>
    <row r="135" spans="1:1" x14ac:dyDescent="0.3">
      <c r="A135">
        <v>5.4089999999999998</v>
      </c>
    </row>
    <row r="136" spans="1:1" x14ac:dyDescent="0.3">
      <c r="A136">
        <v>6.3170000000000002</v>
      </c>
    </row>
    <row r="137" spans="1:1" x14ac:dyDescent="0.3">
      <c r="A137">
        <v>7.4980000000000002</v>
      </c>
    </row>
    <row r="138" spans="1:1" x14ac:dyDescent="0.3">
      <c r="A138">
        <v>6.8920000000000003</v>
      </c>
    </row>
    <row r="139" spans="1:1" x14ac:dyDescent="0.3">
      <c r="A139">
        <v>6.5110000000000001</v>
      </c>
    </row>
    <row r="140" spans="1:1" x14ac:dyDescent="0.3">
      <c r="A140">
        <v>6.2089999999999996</v>
      </c>
    </row>
    <row r="141" spans="1:1" x14ac:dyDescent="0.3">
      <c r="A141">
        <v>7.2850000000000001</v>
      </c>
    </row>
    <row r="142" spans="1:1" x14ac:dyDescent="0.3">
      <c r="A142">
        <v>6.069</v>
      </c>
    </row>
    <row r="143" spans="1:1" x14ac:dyDescent="0.3">
      <c r="A143">
        <v>6.31</v>
      </c>
    </row>
    <row r="144" spans="1:1" x14ac:dyDescent="0.3">
      <c r="A144">
        <v>6.7910000000000004</v>
      </c>
    </row>
    <row r="145" spans="1:1" x14ac:dyDescent="0.3">
      <c r="A145">
        <v>7.0510000000000002</v>
      </c>
    </row>
    <row r="146" spans="1:1" x14ac:dyDescent="0.3">
      <c r="A146">
        <v>6.29</v>
      </c>
    </row>
    <row r="147" spans="1:1" x14ac:dyDescent="0.3">
      <c r="A147">
        <v>6.6070000000000002</v>
      </c>
    </row>
    <row r="148" spans="1:1" x14ac:dyDescent="0.3">
      <c r="A148">
        <v>6.9950000000000001</v>
      </c>
    </row>
    <row r="149" spans="1:1" x14ac:dyDescent="0.3">
      <c r="A149">
        <v>7.3120000000000003</v>
      </c>
    </row>
    <row r="150" spans="1:1" x14ac:dyDescent="0.3">
      <c r="A150">
        <v>7.3410000000000002</v>
      </c>
    </row>
    <row r="151" spans="1:1" x14ac:dyDescent="0.3">
      <c r="A151">
        <v>7.5650000000000004</v>
      </c>
    </row>
    <row r="152" spans="1:1" x14ac:dyDescent="0.3">
      <c r="A152">
        <v>7.5940000000000003</v>
      </c>
    </row>
    <row r="153" spans="1:1" x14ac:dyDescent="0.3">
      <c r="A153">
        <v>7.9580000000000002</v>
      </c>
    </row>
    <row r="154" spans="1:1" x14ac:dyDescent="0.3">
      <c r="A154">
        <v>8.1150000000000002</v>
      </c>
    </row>
    <row r="155" spans="1:1" x14ac:dyDescent="0.3">
      <c r="A155">
        <v>7.9889999999999999</v>
      </c>
    </row>
    <row r="156" spans="1:1" x14ac:dyDescent="0.3">
      <c r="A156">
        <v>8.1709999999999994</v>
      </c>
    </row>
    <row r="157" spans="1:1" x14ac:dyDescent="0.3">
      <c r="A157">
        <v>8.5440000000000005</v>
      </c>
    </row>
    <row r="158" spans="1:1" x14ac:dyDescent="0.3">
      <c r="A158">
        <v>8.4949999999999992</v>
      </c>
    </row>
    <row r="159" spans="1:1" x14ac:dyDescent="0.3">
      <c r="A159">
        <v>7.992</v>
      </c>
    </row>
    <row r="160" spans="1:1" x14ac:dyDescent="0.3">
      <c r="A160">
        <v>8.6300000000000008</v>
      </c>
    </row>
    <row r="161" spans="1:1" x14ac:dyDescent="0.3">
      <c r="A161">
        <v>8.6379999999999999</v>
      </c>
    </row>
    <row r="162" spans="1:1" x14ac:dyDescent="0.3">
      <c r="A162">
        <v>7.9720000000000004</v>
      </c>
    </row>
    <row r="163" spans="1:1" x14ac:dyDescent="0.3">
      <c r="A163">
        <v>8.2370000000000001</v>
      </c>
    </row>
    <row r="164" spans="1:1" x14ac:dyDescent="0.3">
      <c r="A164">
        <v>8.3650000000000002</v>
      </c>
    </row>
    <row r="165" spans="1:1" x14ac:dyDescent="0.3">
      <c r="A165">
        <v>8.2669999999999995</v>
      </c>
    </row>
    <row r="166" spans="1:1" x14ac:dyDescent="0.3">
      <c r="A166">
        <v>8.1319999999999997</v>
      </c>
    </row>
    <row r="167" spans="1:1" x14ac:dyDescent="0.3">
      <c r="A167">
        <v>8.26</v>
      </c>
    </row>
    <row r="168" spans="1:1" x14ac:dyDescent="0.3">
      <c r="A168">
        <v>7.9749999999999996</v>
      </c>
    </row>
    <row r="169" spans="1:1" x14ac:dyDescent="0.3">
      <c r="A169">
        <v>7.7859999999999996</v>
      </c>
    </row>
    <row r="170" spans="1:1" x14ac:dyDescent="0.3">
      <c r="A170">
        <v>7.891</v>
      </c>
    </row>
    <row r="171" spans="1:1" x14ac:dyDescent="0.3">
      <c r="A171">
        <v>7.7679999999999998</v>
      </c>
    </row>
    <row r="172" spans="1:1" x14ac:dyDescent="0.3">
      <c r="A172">
        <v>7.641</v>
      </c>
    </row>
    <row r="173" spans="1:1" x14ac:dyDescent="0.3">
      <c r="A173">
        <v>7.8220000000000001</v>
      </c>
    </row>
    <row r="174" spans="1:1" x14ac:dyDescent="0.3">
      <c r="A174">
        <v>7.9349999999999996</v>
      </c>
    </row>
    <row r="175" spans="1:1" x14ac:dyDescent="0.3">
      <c r="A175">
        <v>8.4540000000000006</v>
      </c>
    </row>
    <row r="176" spans="1:1" x14ac:dyDescent="0.3">
      <c r="A176">
        <v>8.2349999999999994</v>
      </c>
    </row>
    <row r="177" spans="1:1" x14ac:dyDescent="0.3">
      <c r="A177">
        <v>8.6129999999999995</v>
      </c>
    </row>
    <row r="178" spans="1:1" x14ac:dyDescent="0.3">
      <c r="A178">
        <v>8.6379999999999999</v>
      </c>
    </row>
    <row r="179" spans="1:1" x14ac:dyDescent="0.3">
      <c r="A179">
        <v>8.7360000000000007</v>
      </c>
    </row>
    <row r="180" spans="1:1" x14ac:dyDescent="0.3">
      <c r="A180">
        <v>8.51</v>
      </c>
    </row>
    <row r="181" spans="1:1" x14ac:dyDescent="0.3">
      <c r="A181">
        <v>8.5050000000000008</v>
      </c>
    </row>
    <row r="182" spans="1:1" x14ac:dyDescent="0.3">
      <c r="A182">
        <v>8.0210000000000008</v>
      </c>
    </row>
    <row r="183" spans="1:1" x14ac:dyDescent="0.3">
      <c r="A183">
        <v>8.5220000000000002</v>
      </c>
    </row>
    <row r="184" spans="1:1" x14ac:dyDescent="0.3">
      <c r="A184">
        <v>8.4459999999999997</v>
      </c>
    </row>
    <row r="185" spans="1:1" x14ac:dyDescent="0.3">
      <c r="A185">
        <v>7.8150000000000004</v>
      </c>
    </row>
    <row r="186" spans="1:1" x14ac:dyDescent="0.3">
      <c r="A186">
        <v>7.8150000000000004</v>
      </c>
    </row>
    <row r="187" spans="1:1" x14ac:dyDescent="0.3">
      <c r="A187">
        <v>8.1020000000000003</v>
      </c>
    </row>
    <row r="188" spans="1:1" x14ac:dyDescent="0.3">
      <c r="A188">
        <v>8.2249999999999996</v>
      </c>
    </row>
    <row r="189" spans="1:1" x14ac:dyDescent="0.3">
      <c r="A189">
        <v>8.0530000000000008</v>
      </c>
    </row>
    <row r="190" spans="1:1" x14ac:dyDescent="0.3">
      <c r="A190">
        <v>8.0289999999999999</v>
      </c>
    </row>
    <row r="191" spans="1:1" x14ac:dyDescent="0.3">
      <c r="A191">
        <v>8.2940000000000005</v>
      </c>
    </row>
    <row r="192" spans="1:1" x14ac:dyDescent="0.3">
      <c r="A192">
        <v>8.1539999999999999</v>
      </c>
    </row>
    <row r="193" spans="1:1" x14ac:dyDescent="0.3">
      <c r="A193">
        <v>8.1690000000000005</v>
      </c>
    </row>
    <row r="194" spans="1:1" x14ac:dyDescent="0.3">
      <c r="A194">
        <v>8.5269999999999992</v>
      </c>
    </row>
    <row r="195" spans="1:1" x14ac:dyDescent="0.3">
      <c r="A195">
        <v>8.5660000000000007</v>
      </c>
    </row>
    <row r="196" spans="1:1" x14ac:dyDescent="0.3">
      <c r="A196">
        <v>8.6199999999999992</v>
      </c>
    </row>
    <row r="197" spans="1:1" x14ac:dyDescent="0.3">
      <c r="A197">
        <v>8.8190000000000008</v>
      </c>
    </row>
    <row r="198" spans="1:1" x14ac:dyDescent="0.3">
      <c r="A198">
        <v>8.8810000000000002</v>
      </c>
    </row>
    <row r="199" spans="1:1" x14ac:dyDescent="0.3">
      <c r="A199">
        <v>8.9</v>
      </c>
    </row>
    <row r="200" spans="1:1" x14ac:dyDescent="0.3">
      <c r="A200">
        <v>8.593</v>
      </c>
    </row>
    <row r="201" spans="1:1" x14ac:dyDescent="0.3">
      <c r="A201">
        <v>7.3879999999999999</v>
      </c>
    </row>
    <row r="202" spans="1:1" x14ac:dyDescent="0.3">
      <c r="A202">
        <v>6.4450000000000003</v>
      </c>
    </row>
    <row r="203" spans="1:1" x14ac:dyDescent="0.3">
      <c r="A203">
        <v>5.9390000000000001</v>
      </c>
    </row>
    <row r="204" spans="1:1" x14ac:dyDescent="0.3">
      <c r="A204">
        <v>5.593</v>
      </c>
    </row>
    <row r="205" spans="1:1" x14ac:dyDescent="0.3">
      <c r="A205">
        <v>5.76</v>
      </c>
    </row>
    <row r="206" spans="1:1" x14ac:dyDescent="0.3">
      <c r="A206">
        <v>5.1360000000000001</v>
      </c>
    </row>
    <row r="207" spans="1:1" x14ac:dyDescent="0.3">
      <c r="A207">
        <v>5.2789999999999999</v>
      </c>
    </row>
    <row r="208" spans="1:1" x14ac:dyDescent="0.3">
      <c r="A208">
        <v>5.4729999999999999</v>
      </c>
    </row>
    <row r="209" spans="1:1" x14ac:dyDescent="0.3">
      <c r="A209">
        <v>5.2690000000000001</v>
      </c>
    </row>
    <row r="210" spans="1:1" x14ac:dyDescent="0.3">
      <c r="A210">
        <v>4.7430000000000003</v>
      </c>
    </row>
    <row r="211" spans="1:1" x14ac:dyDescent="0.3">
      <c r="A211">
        <v>5.234</v>
      </c>
    </row>
    <row r="212" spans="1:1" x14ac:dyDescent="0.3">
      <c r="A212">
        <v>5.6420000000000003</v>
      </c>
    </row>
    <row r="213" spans="1:1" x14ac:dyDescent="0.3">
      <c r="A213">
        <v>5.91</v>
      </c>
    </row>
    <row r="214" spans="1:1" x14ac:dyDescent="0.3">
      <c r="A214">
        <v>6.1310000000000002</v>
      </c>
    </row>
    <row r="215" spans="1:1" x14ac:dyDescent="0.3">
      <c r="A215">
        <v>6.2880000000000003</v>
      </c>
    </row>
    <row r="216" spans="1:1" x14ac:dyDescent="0.3">
      <c r="A216">
        <v>6.3659999999999997</v>
      </c>
    </row>
    <row r="217" spans="1:1" x14ac:dyDescent="0.3">
      <c r="A217">
        <v>5.9880000000000004</v>
      </c>
    </row>
    <row r="218" spans="1:1" x14ac:dyDescent="0.3">
      <c r="A218">
        <v>5.6369999999999996</v>
      </c>
    </row>
    <row r="219" spans="1:1" x14ac:dyDescent="0.3">
      <c r="A219">
        <v>6.0519999999999996</v>
      </c>
    </row>
    <row r="220" spans="1:1" x14ac:dyDescent="0.3">
      <c r="A220">
        <v>5.8650000000000002</v>
      </c>
    </row>
    <row r="221" spans="1:1" x14ac:dyDescent="0.3">
      <c r="A221">
        <v>5.851</v>
      </c>
    </row>
    <row r="222" spans="1:1" x14ac:dyDescent="0.3">
      <c r="A222">
        <v>5.63</v>
      </c>
    </row>
    <row r="223" spans="1:1" x14ac:dyDescent="0.3">
      <c r="A223">
        <v>5.9119999999999999</v>
      </c>
    </row>
    <row r="224" spans="1:1" x14ac:dyDescent="0.3">
      <c r="A224">
        <v>6.44</v>
      </c>
    </row>
    <row r="225" spans="1:1" x14ac:dyDescent="0.3">
      <c r="A225">
        <v>6.2729999999999997</v>
      </c>
    </row>
    <row r="226" spans="1:1" x14ac:dyDescent="0.3">
      <c r="A226">
        <v>6.5090000000000003</v>
      </c>
    </row>
    <row r="227" spans="1:1" x14ac:dyDescent="0.3">
      <c r="A227">
        <v>6.5060000000000002</v>
      </c>
    </row>
    <row r="228" spans="1:1" x14ac:dyDescent="0.3">
      <c r="A228">
        <v>6.14</v>
      </c>
    </row>
    <row r="229" spans="1:1" x14ac:dyDescent="0.3">
      <c r="A229">
        <v>5.6369999999999996</v>
      </c>
    </row>
    <row r="230" spans="1:1" x14ac:dyDescent="0.3">
      <c r="A230">
        <v>6.391</v>
      </c>
    </row>
    <row r="231" spans="1:1" x14ac:dyDescent="0.3">
      <c r="A231">
        <v>5.8680000000000003</v>
      </c>
    </row>
    <row r="232" spans="1:1" x14ac:dyDescent="0.3">
      <c r="A232">
        <v>5.8019999999999996</v>
      </c>
    </row>
    <row r="233" spans="1:1" x14ac:dyDescent="0.3">
      <c r="A233">
        <v>5.9809999999999999</v>
      </c>
    </row>
    <row r="234" spans="1:1" x14ac:dyDescent="0.3">
      <c r="A234">
        <v>5.8949999999999996</v>
      </c>
    </row>
    <row r="235" spans="1:1" x14ac:dyDescent="0.3">
      <c r="A235">
        <v>5.6740000000000004</v>
      </c>
    </row>
    <row r="236" spans="1:1" x14ac:dyDescent="0.3">
      <c r="A236">
        <v>5.5810000000000004</v>
      </c>
    </row>
    <row r="237" spans="1:1" x14ac:dyDescent="0.3">
      <c r="A237">
        <v>5.2709999999999999</v>
      </c>
    </row>
    <row r="238" spans="1:1" x14ac:dyDescent="0.3">
      <c r="A238">
        <v>4.859</v>
      </c>
    </row>
    <row r="239" spans="1:1" x14ac:dyDescent="0.3">
      <c r="A239">
        <v>4.2549999999999999</v>
      </c>
    </row>
    <row r="240" spans="1:1" x14ac:dyDescent="0.3">
      <c r="A240">
        <v>4.3600000000000003</v>
      </c>
    </row>
    <row r="241" spans="1:1" x14ac:dyDescent="0.3">
      <c r="A241">
        <v>4.7190000000000003</v>
      </c>
    </row>
    <row r="242" spans="1:1" x14ac:dyDescent="0.3">
      <c r="A242">
        <v>4.6890000000000001</v>
      </c>
    </row>
    <row r="243" spans="1:1" x14ac:dyDescent="0.3">
      <c r="A243">
        <v>5.0309999999999997</v>
      </c>
    </row>
    <row r="244" spans="1:1" x14ac:dyDescent="0.3">
      <c r="A244">
        <v>4.7329999999999997</v>
      </c>
    </row>
    <row r="245" spans="1:1" x14ac:dyDescent="0.3">
      <c r="A245">
        <v>5.1189999999999998</v>
      </c>
    </row>
    <row r="246" spans="1:1" x14ac:dyDescent="0.3">
      <c r="A246">
        <v>5.4950000000000001</v>
      </c>
    </row>
    <row r="247" spans="1:1" x14ac:dyDescent="0.3">
      <c r="A247">
        <v>5.4109999999999996</v>
      </c>
    </row>
    <row r="248" spans="1:1" x14ac:dyDescent="0.3">
      <c r="A248">
        <v>5.5019999999999998</v>
      </c>
    </row>
    <row r="249" spans="1:1" x14ac:dyDescent="0.3">
      <c r="A249">
        <v>6.04</v>
      </c>
    </row>
    <row r="250" spans="1:1" x14ac:dyDescent="0.3">
      <c r="A250">
        <v>6.15</v>
      </c>
    </row>
    <row r="251" spans="1:1" x14ac:dyDescent="0.3">
      <c r="A251">
        <v>5.8109999999999999</v>
      </c>
    </row>
    <row r="252" spans="1:1" x14ac:dyDescent="0.3">
      <c r="A252">
        <v>5.6859999999999999</v>
      </c>
    </row>
    <row r="253" spans="1:1" x14ac:dyDescent="0.3">
      <c r="A253">
        <v>5.649</v>
      </c>
    </row>
    <row r="254" spans="1:1" x14ac:dyDescent="0.3">
      <c r="A254">
        <v>6.2530000000000001</v>
      </c>
    </row>
    <row r="255" spans="1:1" x14ac:dyDescent="0.3">
      <c r="A255">
        <v>6.2140000000000004</v>
      </c>
    </row>
    <row r="256" spans="1:1" x14ac:dyDescent="0.3">
      <c r="A256">
        <v>6.17</v>
      </c>
    </row>
    <row r="257" spans="1:1" x14ac:dyDescent="0.3">
      <c r="A257">
        <v>5.8849999999999998</v>
      </c>
    </row>
    <row r="258" spans="1:1" x14ac:dyDescent="0.3">
      <c r="A258">
        <v>5.6150000000000002</v>
      </c>
    </row>
    <row r="259" spans="1:1" x14ac:dyDescent="0.3">
      <c r="A259">
        <v>5.1289999999999996</v>
      </c>
    </row>
    <row r="260" spans="1:1" x14ac:dyDescent="0.3">
      <c r="A260">
        <v>4.4710000000000001</v>
      </c>
    </row>
    <row r="261" spans="1:1" x14ac:dyDescent="0.3">
      <c r="A261">
        <v>4.3230000000000004</v>
      </c>
    </row>
    <row r="262" spans="1:1" x14ac:dyDescent="0.3">
      <c r="A262">
        <v>4.1859999999999999</v>
      </c>
    </row>
    <row r="263" spans="1:1" x14ac:dyDescent="0.3">
      <c r="A263">
        <v>4.7290000000000001</v>
      </c>
    </row>
    <row r="264" spans="1:1" x14ac:dyDescent="0.3">
      <c r="A264">
        <v>4.3380000000000001</v>
      </c>
    </row>
    <row r="265" spans="1:1" x14ac:dyDescent="0.3">
      <c r="A265">
        <v>4.9249999999999998</v>
      </c>
    </row>
    <row r="266" spans="1:1" x14ac:dyDescent="0.3">
      <c r="A266">
        <v>5.819</v>
      </c>
    </row>
    <row r="267" spans="1:1" x14ac:dyDescent="0.3">
      <c r="A267">
        <v>5.6959999999999997</v>
      </c>
    </row>
    <row r="268" spans="1:1" x14ac:dyDescent="0.3">
      <c r="A268">
        <v>5.6319999999999997</v>
      </c>
    </row>
    <row r="269" spans="1:1" x14ac:dyDescent="0.3">
      <c r="A269">
        <v>5.7750000000000004</v>
      </c>
    </row>
    <row r="270" spans="1:1" x14ac:dyDescent="0.3">
      <c r="A270">
        <v>5.8109999999999999</v>
      </c>
    </row>
    <row r="271" spans="1:1" x14ac:dyDescent="0.3">
      <c r="A271">
        <v>5.8239999999999998</v>
      </c>
    </row>
    <row r="272" spans="1:1" x14ac:dyDescent="0.3">
      <c r="A272">
        <v>5.8730000000000002</v>
      </c>
    </row>
    <row r="273" spans="1:1" x14ac:dyDescent="0.3">
      <c r="A273">
        <v>6.0419999999999998</v>
      </c>
    </row>
    <row r="274" spans="1:1" x14ac:dyDescent="0.3">
      <c r="A274">
        <v>5.7939999999999996</v>
      </c>
    </row>
    <row r="275" spans="1:1" x14ac:dyDescent="0.3">
      <c r="A275">
        <v>5.5270000000000001</v>
      </c>
    </row>
    <row r="276" spans="1:1" x14ac:dyDescent="0.3">
      <c r="A276">
        <v>5.5709999999999997</v>
      </c>
    </row>
    <row r="277" spans="1:1" x14ac:dyDescent="0.3">
      <c r="A277">
        <v>5.5490000000000004</v>
      </c>
    </row>
    <row r="278" spans="1:1" x14ac:dyDescent="0.3">
      <c r="A278">
        <v>5.524</v>
      </c>
    </row>
    <row r="279" spans="1:1" x14ac:dyDescent="0.3">
      <c r="A279">
        <v>5.7969999999999997</v>
      </c>
    </row>
    <row r="280" spans="1:1" x14ac:dyDescent="0.3">
      <c r="A280">
        <v>5.9729999999999999</v>
      </c>
    </row>
    <row r="281" spans="1:1" x14ac:dyDescent="0.3">
      <c r="A281">
        <v>5.8680000000000003</v>
      </c>
    </row>
    <row r="282" spans="1:1" x14ac:dyDescent="0.3">
      <c r="A282">
        <v>6.0940000000000003</v>
      </c>
    </row>
    <row r="283" spans="1:1" x14ac:dyDescent="0.3">
      <c r="A283">
        <v>6.2709999999999999</v>
      </c>
    </row>
    <row r="284" spans="1:1" x14ac:dyDescent="0.3">
      <c r="A284">
        <v>6.3170000000000002</v>
      </c>
    </row>
    <row r="285" spans="1:1" x14ac:dyDescent="0.3">
      <c r="A285">
        <v>6.4989999999999997</v>
      </c>
    </row>
    <row r="286" spans="1:1" x14ac:dyDescent="0.3">
      <c r="A286">
        <v>6.3440000000000003</v>
      </c>
    </row>
    <row r="287" spans="1:1" x14ac:dyDescent="0.3">
      <c r="A287">
        <v>6.9240000000000004</v>
      </c>
    </row>
    <row r="288" spans="1:1" x14ac:dyDescent="0.3">
      <c r="A288">
        <v>7.1029999999999998</v>
      </c>
    </row>
    <row r="289" spans="1:1" x14ac:dyDescent="0.3">
      <c r="A289">
        <v>7.218</v>
      </c>
    </row>
    <row r="290" spans="1:1" x14ac:dyDescent="0.3">
      <c r="A290">
        <v>7.2530000000000001</v>
      </c>
    </row>
    <row r="291" spans="1:1" x14ac:dyDescent="0.3">
      <c r="A291">
        <v>7.2990000000000004</v>
      </c>
    </row>
    <row r="292" spans="1:1" x14ac:dyDescent="0.3">
      <c r="A292">
        <v>7.3289999999999997</v>
      </c>
    </row>
    <row r="293" spans="1:1" x14ac:dyDescent="0.3">
      <c r="A293">
        <v>7.383</v>
      </c>
    </row>
    <row r="294" spans="1:1" x14ac:dyDescent="0.3">
      <c r="A294">
        <v>7.4249999999999998</v>
      </c>
    </row>
    <row r="295" spans="1:1" x14ac:dyDescent="0.3">
      <c r="A295">
        <v>7.8520000000000003</v>
      </c>
    </row>
    <row r="296" spans="1:1" x14ac:dyDescent="0.3">
      <c r="A296">
        <v>8.016</v>
      </c>
    </row>
    <row r="297" spans="1:1" x14ac:dyDescent="0.3">
      <c r="A297">
        <v>8.3209999999999997</v>
      </c>
    </row>
    <row r="298" spans="1:1" x14ac:dyDescent="0.3">
      <c r="A298">
        <v>8.1829999999999998</v>
      </c>
    </row>
    <row r="299" spans="1:1" x14ac:dyDescent="0.3">
      <c r="A299">
        <v>8.1319999999999997</v>
      </c>
    </row>
    <row r="300" spans="1:1" x14ac:dyDescent="0.3">
      <c r="A300">
        <v>7.8890000000000002</v>
      </c>
    </row>
    <row r="301" spans="1:1" x14ac:dyDescent="0.3">
      <c r="A301">
        <v>7.8419999999999996</v>
      </c>
    </row>
    <row r="302" spans="1:1" x14ac:dyDescent="0.3">
      <c r="A302">
        <v>7.6310000000000002</v>
      </c>
    </row>
    <row r="303" spans="1:1" x14ac:dyDescent="0.3">
      <c r="A303">
        <v>7.6379999999999999</v>
      </c>
    </row>
    <row r="304" spans="1:1" x14ac:dyDescent="0.3">
      <c r="A304">
        <v>7.8959999999999999</v>
      </c>
    </row>
    <row r="305" spans="1:1" x14ac:dyDescent="0.3">
      <c r="A305">
        <v>7.8890000000000002</v>
      </c>
    </row>
    <row r="306" spans="1:1" x14ac:dyDescent="0.3">
      <c r="A306">
        <v>7.6189999999999998</v>
      </c>
    </row>
    <row r="307" spans="1:1" x14ac:dyDescent="0.3">
      <c r="A307">
        <v>7.96</v>
      </c>
    </row>
    <row r="308" spans="1:1" x14ac:dyDescent="0.3">
      <c r="A308">
        <v>8.0389999999999997</v>
      </c>
    </row>
    <row r="309" spans="1:1" x14ac:dyDescent="0.3">
      <c r="A309">
        <v>7.6849999999999996</v>
      </c>
    </row>
    <row r="310" spans="1:1" x14ac:dyDescent="0.3">
      <c r="A310">
        <v>7.7140000000000004</v>
      </c>
    </row>
    <row r="311" spans="1:1" x14ac:dyDescent="0.3">
      <c r="A311">
        <v>7.7830000000000004</v>
      </c>
    </row>
    <row r="312" spans="1:1" x14ac:dyDescent="0.3">
      <c r="A312">
        <v>7.5030000000000001</v>
      </c>
    </row>
    <row r="313" spans="1:1" x14ac:dyDescent="0.3">
      <c r="A313">
        <v>7.5789999999999997</v>
      </c>
    </row>
    <row r="314" spans="1:1" x14ac:dyDescent="0.3">
      <c r="A314">
        <v>7.1550000000000002</v>
      </c>
    </row>
    <row r="315" spans="1:1" x14ac:dyDescent="0.3">
      <c r="A315">
        <v>7.0339999999999998</v>
      </c>
    </row>
    <row r="316" spans="1:1" x14ac:dyDescent="0.3">
      <c r="A316">
        <v>6.843</v>
      </c>
    </row>
    <row r="317" spans="1:1" x14ac:dyDescent="0.3">
      <c r="A317">
        <v>7.2450000000000001</v>
      </c>
    </row>
    <row r="318" spans="1:1" x14ac:dyDescent="0.3">
      <c r="A318">
        <v>7.1689999999999996</v>
      </c>
    </row>
    <row r="319" spans="1:1" x14ac:dyDescent="0.3">
      <c r="A319">
        <v>6.9829999999999997</v>
      </c>
    </row>
    <row r="320" spans="1:1" x14ac:dyDescent="0.3">
      <c r="A320">
        <v>7.0490000000000004</v>
      </c>
    </row>
    <row r="321" spans="1:1" x14ac:dyDescent="0.3">
      <c r="A321">
        <v>7.2850000000000001</v>
      </c>
    </row>
    <row r="322" spans="1:1" x14ac:dyDescent="0.3">
      <c r="A322">
        <v>6.1820000000000004</v>
      </c>
    </row>
    <row r="323" spans="1:1" x14ac:dyDescent="0.3">
      <c r="A323">
        <v>7.2969999999999997</v>
      </c>
    </row>
    <row r="324" spans="1:1" x14ac:dyDescent="0.3">
      <c r="A324">
        <v>7.6429999999999998</v>
      </c>
    </row>
    <row r="325" spans="1:1" x14ac:dyDescent="0.3">
      <c r="A325">
        <v>6.7130000000000001</v>
      </c>
    </row>
    <row r="326" spans="1:1" x14ac:dyDescent="0.3">
      <c r="A326">
        <v>7.55</v>
      </c>
    </row>
    <row r="327" spans="1:1" x14ac:dyDescent="0.3">
      <c r="A327">
        <v>7.7539999999999996</v>
      </c>
    </row>
    <row r="328" spans="1:1" x14ac:dyDescent="0.3">
      <c r="A328">
        <v>7.2969999999999997</v>
      </c>
    </row>
    <row r="329" spans="1:1" x14ac:dyDescent="0.3">
      <c r="A329">
        <v>7.6580000000000004</v>
      </c>
    </row>
    <row r="330" spans="1:1" x14ac:dyDescent="0.3">
      <c r="A330">
        <v>7.3490000000000002</v>
      </c>
    </row>
    <row r="331" spans="1:1" x14ac:dyDescent="0.3">
      <c r="A331">
        <v>7.53</v>
      </c>
    </row>
    <row r="332" spans="1:1" x14ac:dyDescent="0.3">
      <c r="A332">
        <v>7.1890000000000001</v>
      </c>
    </row>
    <row r="333" spans="1:1" x14ac:dyDescent="0.3">
      <c r="A333">
        <v>7.0709999999999997</v>
      </c>
    </row>
    <row r="334" spans="1:1" x14ac:dyDescent="0.3">
      <c r="A334">
        <v>7.7560000000000002</v>
      </c>
    </row>
    <row r="335" spans="1:1" x14ac:dyDescent="0.3">
      <c r="A335">
        <v>7.8049999999999997</v>
      </c>
    </row>
    <row r="336" spans="1:1" x14ac:dyDescent="0.3">
      <c r="A336">
        <v>7.8419999999999996</v>
      </c>
    </row>
    <row r="337" spans="1:1" x14ac:dyDescent="0.3">
      <c r="A337">
        <v>8.7260000000000009</v>
      </c>
    </row>
    <row r="338" spans="1:1" x14ac:dyDescent="0.3">
      <c r="A338">
        <v>8.9420000000000002</v>
      </c>
    </row>
    <row r="339" spans="1:1" x14ac:dyDescent="0.3">
      <c r="A339">
        <v>8.6649999999999991</v>
      </c>
    </row>
    <row r="340" spans="1:1" x14ac:dyDescent="0.3">
      <c r="A340">
        <v>8.4979999999999993</v>
      </c>
    </row>
    <row r="341" spans="1:1" x14ac:dyDescent="0.3">
      <c r="A341">
        <v>8.5120000000000005</v>
      </c>
    </row>
    <row r="342" spans="1:1" x14ac:dyDescent="0.3">
      <c r="A342">
        <v>8.4459999999999997</v>
      </c>
    </row>
    <row r="343" spans="1:1" x14ac:dyDescent="0.3">
      <c r="A343">
        <v>8.1489999999999991</v>
      </c>
    </row>
    <row r="344" spans="1:1" x14ac:dyDescent="0.3">
      <c r="A344">
        <v>7.7370000000000001</v>
      </c>
    </row>
    <row r="345" spans="1:1" x14ac:dyDescent="0.3">
      <c r="A345">
        <v>7.26</v>
      </c>
    </row>
    <row r="346" spans="1:1" x14ac:dyDescent="0.3">
      <c r="A346">
        <v>6.7859999999999996</v>
      </c>
    </row>
    <row r="347" spans="1:1" x14ac:dyDescent="0.3">
      <c r="A347">
        <v>6.0570000000000004</v>
      </c>
    </row>
    <row r="348" spans="1:1" x14ac:dyDescent="0.3">
      <c r="A348">
        <v>5.7939999999999996</v>
      </c>
    </row>
    <row r="349" spans="1:1" x14ac:dyDescent="0.3">
      <c r="A349">
        <v>5.4089999999999998</v>
      </c>
    </row>
    <row r="350" spans="1:1" x14ac:dyDescent="0.3">
      <c r="A350">
        <v>4.9539999999999997</v>
      </c>
    </row>
    <row r="351" spans="1:1" x14ac:dyDescent="0.3">
      <c r="A351">
        <v>5.0629999999999997</v>
      </c>
    </row>
    <row r="352" spans="1:1" x14ac:dyDescent="0.3">
      <c r="A352">
        <v>4.1760000000000002</v>
      </c>
    </row>
    <row r="353" spans="1:1" x14ac:dyDescent="0.3">
      <c r="A353">
        <v>4.4950000000000001</v>
      </c>
    </row>
    <row r="354" spans="1:1" x14ac:dyDescent="0.3">
      <c r="A354">
        <v>5.1580000000000004</v>
      </c>
    </row>
    <row r="355" spans="1:1" x14ac:dyDescent="0.3">
      <c r="A355">
        <v>4.5049999999999999</v>
      </c>
    </row>
    <row r="356" spans="1:1" x14ac:dyDescent="0.3">
      <c r="A356">
        <v>5.1189999999999998</v>
      </c>
    </row>
    <row r="357" spans="1:1" x14ac:dyDescent="0.3">
      <c r="A357">
        <v>6.0640000000000001</v>
      </c>
    </row>
    <row r="358" spans="1:1" x14ac:dyDescent="0.3">
      <c r="A358">
        <v>5.6619999999999999</v>
      </c>
    </row>
    <row r="359" spans="1:1" x14ac:dyDescent="0.3">
      <c r="A359">
        <v>5.49</v>
      </c>
    </row>
    <row r="360" spans="1:1" x14ac:dyDescent="0.3">
      <c r="A360">
        <v>6.2439999999999998</v>
      </c>
    </row>
    <row r="361" spans="1:1" x14ac:dyDescent="0.3">
      <c r="A361">
        <v>6.04</v>
      </c>
    </row>
    <row r="362" spans="1:1" x14ac:dyDescent="0.3">
      <c r="A362">
        <v>5.4850000000000003</v>
      </c>
    </row>
    <row r="363" spans="1:1" x14ac:dyDescent="0.3">
      <c r="A363">
        <v>4.6500000000000004</v>
      </c>
    </row>
    <row r="364" spans="1:1" x14ac:dyDescent="0.3">
      <c r="A364">
        <v>4.91</v>
      </c>
    </row>
    <row r="365" spans="1:1" x14ac:dyDescent="0.3">
      <c r="A365">
        <v>4.3869999999999996</v>
      </c>
    </row>
    <row r="366" spans="1:1" x14ac:dyDescent="0.3">
      <c r="A366">
        <v>4.3230000000000004</v>
      </c>
    </row>
    <row r="367" spans="1:1" x14ac:dyDescent="0.3">
      <c r="A367">
        <v>4.4489999999999998</v>
      </c>
    </row>
    <row r="368" spans="1:1" x14ac:dyDescent="0.3">
      <c r="A368">
        <v>4.3280000000000003</v>
      </c>
    </row>
    <row r="369" spans="1:1" x14ac:dyDescent="0.3">
      <c r="A369">
        <v>4.08</v>
      </c>
    </row>
    <row r="370" spans="1:1" x14ac:dyDescent="0.3">
      <c r="A370">
        <v>3.9449999999999998</v>
      </c>
    </row>
    <row r="371" spans="1:1" x14ac:dyDescent="0.3">
      <c r="A371">
        <v>3.6190000000000002</v>
      </c>
    </row>
    <row r="372" spans="1:1" x14ac:dyDescent="0.3">
      <c r="A372">
        <v>3.8519999999999999</v>
      </c>
    </row>
    <row r="373" spans="1:1" x14ac:dyDescent="0.3">
      <c r="A373">
        <v>3.9969999999999999</v>
      </c>
    </row>
    <row r="374" spans="1:1" x14ac:dyDescent="0.3">
      <c r="A374">
        <v>3.7759999999999998</v>
      </c>
    </row>
    <row r="375" spans="1:1" x14ac:dyDescent="0.3">
      <c r="A375">
        <v>3.9329999999999998</v>
      </c>
    </row>
    <row r="376" spans="1:1" x14ac:dyDescent="0.3">
      <c r="A376">
        <v>4.282</v>
      </c>
    </row>
    <row r="377" spans="1:1" x14ac:dyDescent="0.3">
      <c r="A377">
        <v>4.532</v>
      </c>
    </row>
    <row r="378" spans="1:1" x14ac:dyDescent="0.3">
      <c r="A378">
        <v>4.6159999999999997</v>
      </c>
    </row>
    <row r="379" spans="1:1" x14ac:dyDescent="0.3">
      <c r="A379">
        <v>4.51</v>
      </c>
    </row>
    <row r="380" spans="1:1" x14ac:dyDescent="0.3">
      <c r="A380">
        <v>4.2300000000000004</v>
      </c>
    </row>
    <row r="381" spans="1:1" x14ac:dyDescent="0.3">
      <c r="A381">
        <v>4.4169999999999998</v>
      </c>
    </row>
    <row r="382" spans="1:1" x14ac:dyDescent="0.3">
      <c r="A382">
        <v>4.6449999999999996</v>
      </c>
    </row>
    <row r="383" spans="1:1" x14ac:dyDescent="0.3">
      <c r="A383">
        <v>4.2149999999999999</v>
      </c>
    </row>
    <row r="384" spans="1:1" x14ac:dyDescent="0.3">
      <c r="A384">
        <v>4.0780000000000003</v>
      </c>
    </row>
    <row r="385" spans="1:1" x14ac:dyDescent="0.3">
      <c r="A385">
        <v>4.2130000000000001</v>
      </c>
    </row>
    <row r="386" spans="1:1" x14ac:dyDescent="0.3">
      <c r="A386">
        <v>5.2809999999999997</v>
      </c>
    </row>
    <row r="387" spans="1:1" x14ac:dyDescent="0.3">
      <c r="A387">
        <v>4.9989999999999997</v>
      </c>
    </row>
    <row r="388" spans="1:1" x14ac:dyDescent="0.3">
      <c r="A388">
        <v>5.3010000000000002</v>
      </c>
    </row>
    <row r="389" spans="1:1" x14ac:dyDescent="0.3">
      <c r="A389">
        <v>5.6349999999999998</v>
      </c>
    </row>
    <row r="390" spans="1:1" x14ac:dyDescent="0.3">
      <c r="A390">
        <v>5.7919999999999998</v>
      </c>
    </row>
    <row r="391" spans="1:1" x14ac:dyDescent="0.3">
      <c r="A391">
        <v>5.008</v>
      </c>
    </row>
    <row r="392" spans="1:1" x14ac:dyDescent="0.3">
      <c r="A392">
        <v>4.92</v>
      </c>
    </row>
    <row r="393" spans="1:1" x14ac:dyDescent="0.3">
      <c r="A393">
        <v>5.5439999999999996</v>
      </c>
    </row>
    <row r="394" spans="1:1" x14ac:dyDescent="0.3">
      <c r="A394">
        <v>5.48</v>
      </c>
    </row>
    <row r="395" spans="1:1" x14ac:dyDescent="0.3">
      <c r="A395">
        <v>5.649</v>
      </c>
    </row>
    <row r="396" spans="1:1" x14ac:dyDescent="0.3">
      <c r="A396">
        <v>5.8090000000000002</v>
      </c>
    </row>
    <row r="397" spans="1:1" x14ac:dyDescent="0.3">
      <c r="A397">
        <v>5.8460000000000001</v>
      </c>
    </row>
    <row r="398" spans="1:1" x14ac:dyDescent="0.3">
      <c r="A398">
        <v>5.7990000000000004</v>
      </c>
    </row>
    <row r="399" spans="1:1" x14ac:dyDescent="0.3">
      <c r="A399">
        <v>5.3869999999999996</v>
      </c>
    </row>
    <row r="400" spans="1:1" x14ac:dyDescent="0.3">
      <c r="A400">
        <v>6.9409999999999998</v>
      </c>
    </row>
    <row r="401" spans="1:1" x14ac:dyDescent="0.3">
      <c r="A401">
        <v>6.7270000000000003</v>
      </c>
    </row>
    <row r="402" spans="1:1" x14ac:dyDescent="0.3">
      <c r="A402">
        <v>6.6219999999999999</v>
      </c>
    </row>
    <row r="403" spans="1:1" x14ac:dyDescent="0.3">
      <c r="A403">
        <v>6.5549999999999997</v>
      </c>
    </row>
    <row r="404" spans="1:1" x14ac:dyDescent="0.3">
      <c r="A404">
        <v>6.8259999999999996</v>
      </c>
    </row>
    <row r="405" spans="1:1" x14ac:dyDescent="0.3">
      <c r="A405">
        <v>5.9</v>
      </c>
    </row>
    <row r="406" spans="1:1" x14ac:dyDescent="0.3">
      <c r="A406">
        <v>5.0599999999999996</v>
      </c>
    </row>
    <row r="407" spans="1:1" x14ac:dyDescent="0.3">
      <c r="A407">
        <v>5.3029999999999999</v>
      </c>
    </row>
    <row r="408" spans="1:1" x14ac:dyDescent="0.3">
      <c r="A408">
        <v>6.7450000000000001</v>
      </c>
    </row>
    <row r="409" spans="1:1" x14ac:dyDescent="0.3">
      <c r="A409">
        <v>6.681</v>
      </c>
    </row>
    <row r="410" spans="1:1" x14ac:dyDescent="0.3">
      <c r="A410">
        <v>6.7809999999999997</v>
      </c>
    </row>
    <row r="411" spans="1:1" x14ac:dyDescent="0.3">
      <c r="A411">
        <v>6.5460000000000003</v>
      </c>
    </row>
    <row r="412" spans="1:1" x14ac:dyDescent="0.3">
      <c r="A412">
        <v>6.3540000000000001</v>
      </c>
    </row>
    <row r="413" spans="1:1" x14ac:dyDescent="0.3">
      <c r="A413">
        <v>6.6340000000000003</v>
      </c>
    </row>
    <row r="414" spans="1:1" x14ac:dyDescent="0.3">
      <c r="A414">
        <v>7.2279999999999998</v>
      </c>
    </row>
    <row r="415" spans="1:1" x14ac:dyDescent="0.3">
      <c r="A415">
        <v>7.39</v>
      </c>
    </row>
    <row r="416" spans="1:1" x14ac:dyDescent="0.3">
      <c r="A416">
        <v>8.0969999999999995</v>
      </c>
    </row>
    <row r="417" spans="1:1" x14ac:dyDescent="0.3">
      <c r="A417">
        <v>7.9889999999999999</v>
      </c>
    </row>
    <row r="418" spans="1:1" x14ac:dyDescent="0.3">
      <c r="A418">
        <v>7.9059999999999997</v>
      </c>
    </row>
    <row r="419" spans="1:1" x14ac:dyDescent="0.3">
      <c r="A419">
        <v>8.1760000000000002</v>
      </c>
    </row>
    <row r="420" spans="1:1" x14ac:dyDescent="0.3">
      <c r="A420">
        <v>8.2469999999999999</v>
      </c>
    </row>
    <row r="421" spans="1:1" x14ac:dyDescent="0.3">
      <c r="A421">
        <v>8.4510000000000005</v>
      </c>
    </row>
    <row r="422" spans="1:1" x14ac:dyDescent="0.3">
      <c r="A422">
        <v>8.282</v>
      </c>
    </row>
    <row r="423" spans="1:1" x14ac:dyDescent="0.3">
      <c r="A423">
        <v>8.6470000000000002</v>
      </c>
    </row>
    <row r="424" spans="1:1" x14ac:dyDescent="0.3">
      <c r="A424">
        <v>8.3680000000000003</v>
      </c>
    </row>
    <row r="425" spans="1:1" x14ac:dyDescent="0.3">
      <c r="A425">
        <v>8.8170000000000002</v>
      </c>
    </row>
    <row r="426" spans="1:1" x14ac:dyDescent="0.3">
      <c r="A426">
        <v>8.5120000000000005</v>
      </c>
    </row>
    <row r="427" spans="1:1" x14ac:dyDescent="0.3">
      <c r="A427">
        <v>8.7729999999999997</v>
      </c>
    </row>
    <row r="428" spans="1:1" x14ac:dyDescent="0.3">
      <c r="A428">
        <v>8.1319999999999997</v>
      </c>
    </row>
    <row r="429" spans="1:1" x14ac:dyDescent="0.3">
      <c r="A429">
        <v>8.2279999999999998</v>
      </c>
    </row>
    <row r="430" spans="1:1" x14ac:dyDescent="0.3">
      <c r="A430">
        <v>8.0210000000000008</v>
      </c>
    </row>
    <row r="431" spans="1:1" x14ac:dyDescent="0.3">
      <c r="A431">
        <v>8.1709999999999994</v>
      </c>
    </row>
    <row r="432" spans="1:1" x14ac:dyDescent="0.3">
      <c r="A432">
        <v>7.4</v>
      </c>
    </row>
    <row r="433" spans="1:1" x14ac:dyDescent="0.3">
      <c r="A433">
        <v>5.532</v>
      </c>
    </row>
    <row r="434" spans="1:1" x14ac:dyDescent="0.3">
      <c r="A434">
        <v>6.2460000000000004</v>
      </c>
    </row>
    <row r="435" spans="1:1" x14ac:dyDescent="0.3">
      <c r="A435">
        <v>6.1479999999999997</v>
      </c>
    </row>
    <row r="436" spans="1:1" x14ac:dyDescent="0.3">
      <c r="A436">
        <v>6.032</v>
      </c>
    </row>
    <row r="437" spans="1:1" x14ac:dyDescent="0.3">
      <c r="A437">
        <v>6.7809999999999997</v>
      </c>
    </row>
    <row r="438" spans="1:1" x14ac:dyDescent="0.3">
      <c r="A438">
        <v>6.33</v>
      </c>
    </row>
    <row r="439" spans="1:1" x14ac:dyDescent="0.3">
      <c r="A439">
        <v>5.9779999999999998</v>
      </c>
    </row>
    <row r="440" spans="1:1" x14ac:dyDescent="0.3">
      <c r="A440">
        <v>6.3739999999999997</v>
      </c>
    </row>
    <row r="441" spans="1:1" x14ac:dyDescent="0.3">
      <c r="A441">
        <v>6.4889999999999999</v>
      </c>
    </row>
    <row r="442" spans="1:1" x14ac:dyDescent="0.3">
      <c r="A442">
        <v>6.5110000000000001</v>
      </c>
    </row>
    <row r="443" spans="1:1" x14ac:dyDescent="0.3">
      <c r="A443">
        <v>5.9710000000000001</v>
      </c>
    </row>
    <row r="444" spans="1:1" x14ac:dyDescent="0.3">
      <c r="A444">
        <v>6.2629999999999999</v>
      </c>
    </row>
    <row r="445" spans="1:1" x14ac:dyDescent="0.3">
      <c r="A445">
        <v>6.835</v>
      </c>
    </row>
    <row r="446" spans="1:1" x14ac:dyDescent="0.3">
      <c r="A446">
        <v>6.7519999999999998</v>
      </c>
    </row>
    <row r="447" spans="1:1" x14ac:dyDescent="0.3">
      <c r="A447">
        <v>6.6539999999999999</v>
      </c>
    </row>
    <row r="448" spans="1:1" x14ac:dyDescent="0.3">
      <c r="A448">
        <v>6.71</v>
      </c>
    </row>
    <row r="449" spans="1:1" x14ac:dyDescent="0.3">
      <c r="A449">
        <v>6.8449999999999998</v>
      </c>
    </row>
    <row r="450" spans="1:1" x14ac:dyDescent="0.3">
      <c r="A450">
        <v>7.1689999999999996</v>
      </c>
    </row>
    <row r="451" spans="1:1" x14ac:dyDescent="0.3">
      <c r="A451">
        <v>6.7889999999999997</v>
      </c>
    </row>
    <row r="452" spans="1:1" x14ac:dyDescent="0.3">
      <c r="A452">
        <v>6.5679999999999996</v>
      </c>
    </row>
    <row r="453" spans="1:1" x14ac:dyDescent="0.3">
      <c r="A453">
        <v>7.2430000000000003</v>
      </c>
    </row>
    <row r="454" spans="1:1" x14ac:dyDescent="0.3">
      <c r="A454">
        <v>7.53</v>
      </c>
    </row>
    <row r="455" spans="1:1" x14ac:dyDescent="0.3">
      <c r="A455">
        <v>7.9530000000000003</v>
      </c>
    </row>
    <row r="456" spans="1:1" x14ac:dyDescent="0.3">
      <c r="A456">
        <v>8.2420000000000009</v>
      </c>
    </row>
    <row r="457" spans="1:1" x14ac:dyDescent="0.3">
      <c r="A457">
        <v>8.52</v>
      </c>
    </row>
    <row r="458" spans="1:1" x14ac:dyDescent="0.3">
      <c r="A458">
        <v>9.35</v>
      </c>
    </row>
    <row r="459" spans="1:1" x14ac:dyDescent="0.3">
      <c r="A459">
        <v>8.9179999999999993</v>
      </c>
    </row>
    <row r="460" spans="1:1" x14ac:dyDescent="0.3">
      <c r="A460">
        <v>8.4879999999999995</v>
      </c>
    </row>
    <row r="461" spans="1:1" x14ac:dyDescent="0.3">
      <c r="A461">
        <v>8.23</v>
      </c>
    </row>
    <row r="462" spans="1:1" x14ac:dyDescent="0.3">
      <c r="A462">
        <v>8.2100000000000009</v>
      </c>
    </row>
    <row r="463" spans="1:1" x14ac:dyDescent="0.3">
      <c r="A463">
        <v>7.7779999999999996</v>
      </c>
    </row>
    <row r="464" spans="1:1" x14ac:dyDescent="0.3">
      <c r="A464">
        <v>7.7370000000000001</v>
      </c>
    </row>
    <row r="465" spans="1:1" x14ac:dyDescent="0.3">
      <c r="A465">
        <v>8.1370000000000005</v>
      </c>
    </row>
    <row r="466" spans="1:1" x14ac:dyDescent="0.3">
      <c r="A466">
        <v>8.0120000000000005</v>
      </c>
    </row>
    <row r="467" spans="1:1" x14ac:dyDescent="0.3">
      <c r="A467">
        <v>7.3019999999999996</v>
      </c>
    </row>
    <row r="468" spans="1:1" x14ac:dyDescent="0.3">
      <c r="A468">
        <v>7.5129999999999999</v>
      </c>
    </row>
    <row r="469" spans="1:1" x14ac:dyDescent="0.3">
      <c r="A469">
        <v>7.6310000000000002</v>
      </c>
    </row>
    <row r="470" spans="1:1" x14ac:dyDescent="0.3">
      <c r="A470">
        <v>7.0739999999999998</v>
      </c>
    </row>
    <row r="471" spans="1:1" x14ac:dyDescent="0.3">
      <c r="A471">
        <v>7.319</v>
      </c>
    </row>
    <row r="472" spans="1:1" x14ac:dyDescent="0.3">
      <c r="A472">
        <v>7.0709999999999997</v>
      </c>
    </row>
    <row r="473" spans="1:1" x14ac:dyDescent="0.3">
      <c r="A473">
        <v>7.2089999999999996</v>
      </c>
    </row>
    <row r="474" spans="1:1" x14ac:dyDescent="0.3">
      <c r="A474">
        <v>7.3929999999999998</v>
      </c>
    </row>
    <row r="475" spans="1:1" x14ac:dyDescent="0.3">
      <c r="A475">
        <v>7.1150000000000002</v>
      </c>
    </row>
    <row r="476" spans="1:1" x14ac:dyDescent="0.3">
      <c r="A476">
        <v>7.1790000000000003</v>
      </c>
    </row>
    <row r="477" spans="1:1" x14ac:dyDescent="0.3">
      <c r="A477">
        <v>7.4390000000000001</v>
      </c>
    </row>
    <row r="478" spans="1:1" x14ac:dyDescent="0.3">
      <c r="A478">
        <v>7.3490000000000002</v>
      </c>
    </row>
    <row r="479" spans="1:1" x14ac:dyDescent="0.3">
      <c r="A479">
        <v>7.3460000000000001</v>
      </c>
    </row>
    <row r="480" spans="1:1" x14ac:dyDescent="0.3">
      <c r="A480">
        <v>8.0969999999999995</v>
      </c>
    </row>
    <row r="481" spans="1:1" x14ac:dyDescent="0.3">
      <c r="A481">
        <v>8.4979999999999993</v>
      </c>
    </row>
    <row r="482" spans="1:1" x14ac:dyDescent="0.3">
      <c r="A482">
        <v>8.7460000000000004</v>
      </c>
    </row>
    <row r="483" spans="1:1" x14ac:dyDescent="0.3">
      <c r="A483">
        <v>8.6300000000000008</v>
      </c>
    </row>
    <row r="484" spans="1:1" x14ac:dyDescent="0.3">
      <c r="A484">
        <v>8.4930000000000003</v>
      </c>
    </row>
    <row r="485" spans="1:1" x14ac:dyDescent="0.3">
      <c r="A485">
        <v>8.3309999999999995</v>
      </c>
    </row>
    <row r="486" spans="1:1" x14ac:dyDescent="0.3">
      <c r="A486">
        <v>8.7460000000000004</v>
      </c>
    </row>
    <row r="487" spans="1:1" x14ac:dyDescent="0.3">
      <c r="A487">
        <v>9.0229999999999997</v>
      </c>
    </row>
    <row r="488" spans="1:1" x14ac:dyDescent="0.3">
      <c r="A488">
        <v>8.2840000000000007</v>
      </c>
    </row>
    <row r="489" spans="1:1" x14ac:dyDescent="0.3">
      <c r="A489">
        <v>6.9290000000000003</v>
      </c>
    </row>
    <row r="490" spans="1:1" x14ac:dyDescent="0.3">
      <c r="A490">
        <v>6.7939999999999996</v>
      </c>
    </row>
    <row r="491" spans="1:1" x14ac:dyDescent="0.3">
      <c r="A491">
        <v>6.2359999999999998</v>
      </c>
    </row>
    <row r="492" spans="1:1" x14ac:dyDescent="0.3">
      <c r="A492">
        <v>5.9829999999999997</v>
      </c>
    </row>
    <row r="493" spans="1:1" x14ac:dyDescent="0.3">
      <c r="A493">
        <v>5.1210000000000004</v>
      </c>
    </row>
    <row r="494" spans="1:1" x14ac:dyDescent="0.3">
      <c r="A494">
        <v>5.9960000000000004</v>
      </c>
    </row>
    <row r="495" spans="1:1" x14ac:dyDescent="0.3">
      <c r="A495">
        <v>6.42</v>
      </c>
    </row>
    <row r="496" spans="1:1" x14ac:dyDescent="0.3">
      <c r="A496">
        <v>5.2519999999999998</v>
      </c>
    </row>
    <row r="497" spans="1:1" x14ac:dyDescent="0.3">
      <c r="A497">
        <v>5.1609999999999996</v>
      </c>
    </row>
    <row r="498" spans="1:1" x14ac:dyDescent="0.3">
      <c r="A498">
        <v>5.4480000000000004</v>
      </c>
    </row>
    <row r="499" spans="1:1" x14ac:dyDescent="0.3">
      <c r="A499">
        <v>5.173</v>
      </c>
    </row>
    <row r="500" spans="1:1" x14ac:dyDescent="0.3">
      <c r="A500">
        <v>4.6130000000000004</v>
      </c>
    </row>
    <row r="501" spans="1:1" x14ac:dyDescent="0.3">
      <c r="A501">
        <v>4.9000000000000004</v>
      </c>
    </row>
    <row r="502" spans="1:1" x14ac:dyDescent="0.3">
      <c r="A502">
        <v>4.8339999999999996</v>
      </c>
    </row>
    <row r="503" spans="1:1" x14ac:dyDescent="0.3">
      <c r="A503">
        <v>4.2130000000000001</v>
      </c>
    </row>
    <row r="504" spans="1:1" x14ac:dyDescent="0.3">
      <c r="A504">
        <v>4.4390000000000001</v>
      </c>
    </row>
    <row r="505" spans="1:1" x14ac:dyDescent="0.3">
      <c r="A505">
        <v>4.7329999999999997</v>
      </c>
    </row>
    <row r="506" spans="1:1" x14ac:dyDescent="0.3">
      <c r="A506">
        <v>5.3109999999999999</v>
      </c>
    </row>
    <row r="507" spans="1:1" x14ac:dyDescent="0.3">
      <c r="A507">
        <v>6.3070000000000004</v>
      </c>
    </row>
    <row r="508" spans="1:1" x14ac:dyDescent="0.3">
      <c r="A508">
        <v>6.6859999999999999</v>
      </c>
    </row>
    <row r="509" spans="1:1" x14ac:dyDescent="0.3">
      <c r="A509">
        <v>6.4550000000000001</v>
      </c>
    </row>
    <row r="510" spans="1:1" x14ac:dyDescent="0.3">
      <c r="A510">
        <v>5.6</v>
      </c>
    </row>
    <row r="511" spans="1:1" x14ac:dyDescent="0.3">
      <c r="A511">
        <v>5.556</v>
      </c>
    </row>
    <row r="512" spans="1:1" x14ac:dyDescent="0.3">
      <c r="A512">
        <v>5.976</v>
      </c>
    </row>
    <row r="513" spans="1:1" x14ac:dyDescent="0.3">
      <c r="A513">
        <v>6.4619999999999997</v>
      </c>
    </row>
    <row r="514" spans="1:1" x14ac:dyDescent="0.3">
      <c r="A514">
        <v>6.2290000000000001</v>
      </c>
    </row>
    <row r="515" spans="1:1" x14ac:dyDescent="0.3">
      <c r="A515">
        <v>6.42</v>
      </c>
    </row>
    <row r="516" spans="1:1" x14ac:dyDescent="0.3">
      <c r="A516">
        <v>6.8129999999999997</v>
      </c>
    </row>
    <row r="517" spans="1:1" x14ac:dyDescent="0.3">
      <c r="A517">
        <v>7.5350000000000001</v>
      </c>
    </row>
    <row r="518" spans="1:1" x14ac:dyDescent="0.3">
      <c r="A518">
        <v>7.4489999999999998</v>
      </c>
    </row>
    <row r="519" spans="1:1" x14ac:dyDescent="0.3">
      <c r="A519">
        <v>7.5519999999999996</v>
      </c>
    </row>
    <row r="520" spans="1:1" x14ac:dyDescent="0.3">
      <c r="A520">
        <v>7.1639999999999997</v>
      </c>
    </row>
    <row r="521" spans="1:1" x14ac:dyDescent="0.3">
      <c r="A521">
        <v>7.11</v>
      </c>
    </row>
    <row r="522" spans="1:1" x14ac:dyDescent="0.3">
      <c r="A522">
        <v>7.57</v>
      </c>
    </row>
    <row r="523" spans="1:1" x14ac:dyDescent="0.3">
      <c r="A523">
        <v>7.0049999999999999</v>
      </c>
    </row>
    <row r="524" spans="1:1" x14ac:dyDescent="0.3">
      <c r="A524">
        <v>6.86</v>
      </c>
    </row>
    <row r="525" spans="1:1" x14ac:dyDescent="0.3">
      <c r="A525">
        <v>7.3460000000000001</v>
      </c>
    </row>
    <row r="526" spans="1:1" x14ac:dyDescent="0.3">
      <c r="A526">
        <v>7.2850000000000001</v>
      </c>
    </row>
    <row r="527" spans="1:1" x14ac:dyDescent="0.3">
      <c r="A527">
        <v>6.9480000000000004</v>
      </c>
    </row>
    <row r="528" spans="1:1" x14ac:dyDescent="0.3">
      <c r="A528">
        <v>6.7519999999999998</v>
      </c>
    </row>
    <row r="529" spans="1:1" x14ac:dyDescent="0.3">
      <c r="A529">
        <v>7.516</v>
      </c>
    </row>
    <row r="530" spans="1:1" x14ac:dyDescent="0.3">
      <c r="A530">
        <v>7.3019999999999996</v>
      </c>
    </row>
    <row r="531" spans="1:1" x14ac:dyDescent="0.3">
      <c r="A531">
        <v>7.5129999999999999</v>
      </c>
    </row>
    <row r="532" spans="1:1" x14ac:dyDescent="0.3">
      <c r="A532">
        <v>7.1619999999999999</v>
      </c>
    </row>
    <row r="533" spans="1:1" x14ac:dyDescent="0.3">
      <c r="A533">
        <v>6.7569999999999997</v>
      </c>
    </row>
    <row r="534" spans="1:1" x14ac:dyDescent="0.3">
      <c r="A534">
        <v>6.3220000000000001</v>
      </c>
    </row>
    <row r="535" spans="1:1" x14ac:dyDescent="0.3">
      <c r="A535">
        <v>5.4329999999999998</v>
      </c>
    </row>
    <row r="536" spans="1:1" x14ac:dyDescent="0.3">
      <c r="A536">
        <v>5.5679999999999996</v>
      </c>
    </row>
    <row r="537" spans="1:1" x14ac:dyDescent="0.3">
      <c r="A537">
        <v>5.5860000000000003</v>
      </c>
    </row>
    <row r="538" spans="1:1" x14ac:dyDescent="0.3">
      <c r="A538">
        <v>5.1609999999999996</v>
      </c>
    </row>
    <row r="539" spans="1:1" x14ac:dyDescent="0.3">
      <c r="A539">
        <v>4.9939999999999998</v>
      </c>
    </row>
    <row r="540" spans="1:1" x14ac:dyDescent="0.3">
      <c r="A540">
        <v>4.6749999999999998</v>
      </c>
    </row>
    <row r="541" spans="1:1" x14ac:dyDescent="0.3">
      <c r="A541">
        <v>4.8150000000000004</v>
      </c>
    </row>
    <row r="542" spans="1:1" x14ac:dyDescent="0.3">
      <c r="A542">
        <v>5.4749999999999996</v>
      </c>
    </row>
    <row r="543" spans="1:1" x14ac:dyDescent="0.3">
      <c r="A543">
        <v>5.64</v>
      </c>
    </row>
    <row r="544" spans="1:1" x14ac:dyDescent="0.3">
      <c r="A544">
        <v>6.1280000000000001</v>
      </c>
    </row>
    <row r="545" spans="1:1" x14ac:dyDescent="0.3">
      <c r="A545">
        <v>6.3879999999999999</v>
      </c>
    </row>
    <row r="546" spans="1:1" x14ac:dyDescent="0.3">
      <c r="A546">
        <v>6.7939999999999996</v>
      </c>
    </row>
    <row r="547" spans="1:1" x14ac:dyDescent="0.3">
      <c r="A547">
        <v>6.8129999999999997</v>
      </c>
    </row>
    <row r="548" spans="1:1" x14ac:dyDescent="0.3">
      <c r="A548">
        <v>7.0019999999999998</v>
      </c>
    </row>
    <row r="549" spans="1:1" x14ac:dyDescent="0.3">
      <c r="A549">
        <v>7.0289999999999999</v>
      </c>
    </row>
    <row r="550" spans="1:1" x14ac:dyDescent="0.3">
      <c r="A550">
        <v>6.4740000000000002</v>
      </c>
    </row>
    <row r="551" spans="1:1" x14ac:dyDescent="0.3">
      <c r="A551">
        <v>6.585</v>
      </c>
    </row>
    <row r="552" spans="1:1" x14ac:dyDescent="0.3">
      <c r="A552">
        <v>7.0119999999999996</v>
      </c>
    </row>
    <row r="553" spans="1:1" x14ac:dyDescent="0.3">
      <c r="A553">
        <v>7.4</v>
      </c>
    </row>
    <row r="554" spans="1:1" x14ac:dyDescent="0.3">
      <c r="A554">
        <v>8.4730000000000008</v>
      </c>
    </row>
    <row r="555" spans="1:1" x14ac:dyDescent="0.3">
      <c r="A555">
        <v>8.9689999999999994</v>
      </c>
    </row>
    <row r="556" spans="1:1" x14ac:dyDescent="0.3">
      <c r="A556">
        <v>8.4659999999999993</v>
      </c>
    </row>
    <row r="557" spans="1:1" x14ac:dyDescent="0.3">
      <c r="A557">
        <v>8.8320000000000007</v>
      </c>
    </row>
    <row r="558" spans="1:1" x14ac:dyDescent="0.3">
      <c r="A558">
        <v>9.7449999999999992</v>
      </c>
    </row>
    <row r="559" spans="1:1" x14ac:dyDescent="0.3">
      <c r="A559">
        <v>10.305</v>
      </c>
    </row>
    <row r="560" spans="1:1" x14ac:dyDescent="0.3">
      <c r="A560">
        <v>10.29</v>
      </c>
    </row>
    <row r="561" spans="1:1" x14ac:dyDescent="0.3">
      <c r="A561">
        <v>9.8529999999999998</v>
      </c>
    </row>
    <row r="562" spans="1:1" x14ac:dyDescent="0.3">
      <c r="A562">
        <v>10.398</v>
      </c>
    </row>
    <row r="563" spans="1:1" x14ac:dyDescent="0.3">
      <c r="A563">
        <v>10.128</v>
      </c>
    </row>
    <row r="564" spans="1:1" x14ac:dyDescent="0.3">
      <c r="A564">
        <v>10.973000000000001</v>
      </c>
    </row>
    <row r="565" spans="1:1" x14ac:dyDescent="0.3">
      <c r="A565">
        <v>11.194000000000001</v>
      </c>
    </row>
    <row r="566" spans="1:1" x14ac:dyDescent="0.3">
      <c r="A566">
        <v>11.343999999999999</v>
      </c>
    </row>
    <row r="567" spans="1:1" x14ac:dyDescent="0.3">
      <c r="A567">
        <v>11.317</v>
      </c>
    </row>
    <row r="568" spans="1:1" x14ac:dyDescent="0.3">
      <c r="A568">
        <v>10.705</v>
      </c>
    </row>
    <row r="569" spans="1:1" x14ac:dyDescent="0.3">
      <c r="A569">
        <v>10.627000000000001</v>
      </c>
    </row>
    <row r="570" spans="1:1" x14ac:dyDescent="0.3">
      <c r="A570">
        <v>10.428000000000001</v>
      </c>
    </row>
    <row r="571" spans="1:1" x14ac:dyDescent="0.3">
      <c r="A571">
        <v>10.042</v>
      </c>
    </row>
    <row r="572" spans="1:1" x14ac:dyDescent="0.3">
      <c r="A572">
        <v>9.8699999999999992</v>
      </c>
    </row>
    <row r="573" spans="1:1" x14ac:dyDescent="0.3">
      <c r="A573">
        <v>9.5559999999999992</v>
      </c>
    </row>
    <row r="574" spans="1:1" x14ac:dyDescent="0.3">
      <c r="A574">
        <v>9.0399999999999991</v>
      </c>
    </row>
    <row r="575" spans="1:1" x14ac:dyDescent="0.3">
      <c r="A575">
        <v>9.0749999999999993</v>
      </c>
    </row>
    <row r="576" spans="1:1" x14ac:dyDescent="0.3">
      <c r="A576">
        <v>9.1999999999999993</v>
      </c>
    </row>
    <row r="577" spans="1:1" x14ac:dyDescent="0.3">
      <c r="A577">
        <v>9.1530000000000005</v>
      </c>
    </row>
    <row r="578" spans="1:1" x14ac:dyDescent="0.3">
      <c r="A578">
        <v>9.0719999999999992</v>
      </c>
    </row>
    <row r="579" spans="1:1" x14ac:dyDescent="0.3">
      <c r="A579">
        <v>8.8949999999999996</v>
      </c>
    </row>
    <row r="580" spans="1:1" x14ac:dyDescent="0.3">
      <c r="A580">
        <v>8.6329999999999991</v>
      </c>
    </row>
    <row r="581" spans="1:1" x14ac:dyDescent="0.3">
      <c r="A581">
        <v>8.64</v>
      </c>
    </row>
    <row r="582" spans="1:1" x14ac:dyDescent="0.3">
      <c r="A582">
        <v>8.6790000000000003</v>
      </c>
    </row>
    <row r="583" spans="1:1" x14ac:dyDescent="0.3">
      <c r="A583">
        <v>8.625</v>
      </c>
    </row>
    <row r="584" spans="1:1" x14ac:dyDescent="0.3">
      <c r="A584">
        <v>8.77</v>
      </c>
    </row>
    <row r="585" spans="1:1" x14ac:dyDescent="0.3">
      <c r="A585">
        <v>8.7140000000000004</v>
      </c>
    </row>
    <row r="586" spans="1:1" x14ac:dyDescent="0.3">
      <c r="A586">
        <v>8.9030000000000005</v>
      </c>
    </row>
    <row r="587" spans="1:1" x14ac:dyDescent="0.3">
      <c r="A587">
        <v>8.5980000000000008</v>
      </c>
    </row>
    <row r="588" spans="1:1" x14ac:dyDescent="0.3">
      <c r="A588">
        <v>8.7330000000000005</v>
      </c>
    </row>
    <row r="589" spans="1:1" x14ac:dyDescent="0.3">
      <c r="A589">
        <v>8.7040000000000006</v>
      </c>
    </row>
    <row r="590" spans="1:1" x14ac:dyDescent="0.3">
      <c r="A590">
        <v>9.202</v>
      </c>
    </row>
    <row r="591" spans="1:1" x14ac:dyDescent="0.3">
      <c r="A591">
        <v>9.2390000000000008</v>
      </c>
    </row>
    <row r="592" spans="1:1" x14ac:dyDescent="0.3">
      <c r="A592">
        <v>9.3369999999999997</v>
      </c>
    </row>
    <row r="593" spans="1:1" x14ac:dyDescent="0.3">
      <c r="A593">
        <v>8.6280000000000001</v>
      </c>
    </row>
    <row r="594" spans="1:1" x14ac:dyDescent="0.3">
      <c r="A594">
        <v>9.2249999999999996</v>
      </c>
    </row>
    <row r="595" spans="1:1" x14ac:dyDescent="0.3">
      <c r="A595">
        <v>9.3960000000000008</v>
      </c>
    </row>
    <row r="596" spans="1:1" x14ac:dyDescent="0.3">
      <c r="A596">
        <v>9.1850000000000005</v>
      </c>
    </row>
    <row r="597" spans="1:1" x14ac:dyDescent="0.3">
      <c r="A597">
        <v>9.0449999999999999</v>
      </c>
    </row>
    <row r="598" spans="1:1" x14ac:dyDescent="0.3">
      <c r="A598">
        <v>9.0649999999999995</v>
      </c>
    </row>
    <row r="599" spans="1:1" x14ac:dyDescent="0.3">
      <c r="A599">
        <v>8.859</v>
      </c>
    </row>
    <row r="600" spans="1:1" x14ac:dyDescent="0.3">
      <c r="A600">
        <v>9.016</v>
      </c>
    </row>
    <row r="601" spans="1:1" x14ac:dyDescent="0.3">
      <c r="A601">
        <v>9.0500000000000007</v>
      </c>
    </row>
    <row r="602" spans="1:1" x14ac:dyDescent="0.3">
      <c r="A602">
        <v>8.5660000000000007</v>
      </c>
    </row>
    <row r="603" spans="1:1" x14ac:dyDescent="0.3">
      <c r="A603">
        <v>8.4440000000000008</v>
      </c>
    </row>
    <row r="604" spans="1:1" x14ac:dyDescent="0.3">
      <c r="A604">
        <v>8.2550000000000008</v>
      </c>
    </row>
    <row r="605" spans="1:1" x14ac:dyDescent="0.3">
      <c r="A605">
        <v>8.4190000000000005</v>
      </c>
    </row>
    <row r="606" spans="1:1" x14ac:dyDescent="0.3">
      <c r="A606">
        <v>8.1609999999999996</v>
      </c>
    </row>
    <row r="607" spans="1:1" x14ac:dyDescent="0.3">
      <c r="A607">
        <v>8.7460000000000004</v>
      </c>
    </row>
    <row r="608" spans="1:1" x14ac:dyDescent="0.3">
      <c r="A608">
        <v>8.7409999999999997</v>
      </c>
    </row>
    <row r="609" spans="1:1" x14ac:dyDescent="0.3">
      <c r="A609">
        <v>8.1639999999999997</v>
      </c>
    </row>
    <row r="610" spans="1:1" x14ac:dyDescent="0.3">
      <c r="A610">
        <v>8.4090000000000007</v>
      </c>
    </row>
    <row r="611" spans="1:1" x14ac:dyDescent="0.3">
      <c r="A611">
        <v>8.2349999999999994</v>
      </c>
    </row>
    <row r="612" spans="1:1" x14ac:dyDescent="0.3">
      <c r="A612">
        <v>8.7260000000000009</v>
      </c>
    </row>
    <row r="613" spans="1:1" x14ac:dyDescent="0.3">
      <c r="A613">
        <v>8.2550000000000008</v>
      </c>
    </row>
    <row r="614" spans="1:1" x14ac:dyDescent="0.3">
      <c r="A614">
        <v>8.8019999999999996</v>
      </c>
    </row>
    <row r="615" spans="1:1" x14ac:dyDescent="0.3">
      <c r="A615">
        <v>8.7629999999999999</v>
      </c>
    </row>
    <row r="616" spans="1:1" x14ac:dyDescent="0.3">
      <c r="A616">
        <v>8.1910000000000007</v>
      </c>
    </row>
    <row r="617" spans="1:1" x14ac:dyDescent="0.3">
      <c r="A617">
        <v>8.2080000000000002</v>
      </c>
    </row>
    <row r="618" spans="1:1" x14ac:dyDescent="0.3">
      <c r="A618">
        <v>8.3309999999999995</v>
      </c>
    </row>
    <row r="619" spans="1:1" x14ac:dyDescent="0.3">
      <c r="A619">
        <v>8.3770000000000007</v>
      </c>
    </row>
    <row r="620" spans="1:1" x14ac:dyDescent="0.3">
      <c r="A620">
        <v>8.6769999999999996</v>
      </c>
    </row>
    <row r="621" spans="1:1" x14ac:dyDescent="0.3">
      <c r="A621">
        <v>8.3970000000000002</v>
      </c>
    </row>
    <row r="622" spans="1:1" x14ac:dyDescent="0.3">
      <c r="A622">
        <v>8.7140000000000004</v>
      </c>
    </row>
    <row r="623" spans="1:1" x14ac:dyDescent="0.3">
      <c r="A623">
        <v>8.5079999999999991</v>
      </c>
    </row>
    <row r="624" spans="1:1" x14ac:dyDescent="0.3">
      <c r="A624">
        <v>9.2469999999999999</v>
      </c>
    </row>
    <row r="625" spans="1:1" x14ac:dyDescent="0.3">
      <c r="A625">
        <v>9.2910000000000004</v>
      </c>
    </row>
    <row r="626" spans="1:1" x14ac:dyDescent="0.3">
      <c r="A626">
        <v>8.6989999999999998</v>
      </c>
    </row>
    <row r="627" spans="1:1" x14ac:dyDescent="0.3">
      <c r="A627">
        <v>8.8409999999999993</v>
      </c>
    </row>
    <row r="628" spans="1:1" x14ac:dyDescent="0.3">
      <c r="A628">
        <v>9.0210000000000008</v>
      </c>
    </row>
    <row r="629" spans="1:1" x14ac:dyDescent="0.3">
      <c r="A629">
        <v>8.3949999999999996</v>
      </c>
    </row>
    <row r="630" spans="1:1" x14ac:dyDescent="0.3">
      <c r="A630">
        <v>7.4690000000000003</v>
      </c>
    </row>
    <row r="631" spans="1:1" x14ac:dyDescent="0.3">
      <c r="A631">
        <v>6.4569999999999999</v>
      </c>
    </row>
    <row r="632" spans="1:1" x14ac:dyDescent="0.3">
      <c r="A632">
        <v>5.2069999999999999</v>
      </c>
    </row>
    <row r="633" spans="1:1" x14ac:dyDescent="0.3">
      <c r="A633">
        <v>5.2119999999999997</v>
      </c>
    </row>
    <row r="634" spans="1:1" x14ac:dyDescent="0.3">
      <c r="A634">
        <v>6.3470000000000004</v>
      </c>
    </row>
    <row r="635" spans="1:1" x14ac:dyDescent="0.3">
      <c r="A635">
        <v>6.4649999999999999</v>
      </c>
    </row>
    <row r="636" spans="1:1" x14ac:dyDescent="0.3">
      <c r="A636">
        <v>6.3520000000000003</v>
      </c>
    </row>
    <row r="637" spans="1:1" x14ac:dyDescent="0.3">
      <c r="A637">
        <v>6.1130000000000004</v>
      </c>
    </row>
    <row r="638" spans="1:1" x14ac:dyDescent="0.3">
      <c r="A638">
        <v>6.194</v>
      </c>
    </row>
    <row r="639" spans="1:1" x14ac:dyDescent="0.3">
      <c r="A639">
        <v>4.8070000000000004</v>
      </c>
    </row>
    <row r="640" spans="1:1" x14ac:dyDescent="0.3">
      <c r="A640">
        <v>5.431</v>
      </c>
    </row>
    <row r="641" spans="1:1" x14ac:dyDescent="0.3">
      <c r="A641">
        <v>5.9690000000000003</v>
      </c>
    </row>
    <row r="642" spans="1:1" x14ac:dyDescent="0.3">
      <c r="A642">
        <v>5.6909999999999998</v>
      </c>
    </row>
    <row r="643" spans="1:1" x14ac:dyDescent="0.3">
      <c r="A643">
        <v>6.0229999999999997</v>
      </c>
    </row>
    <row r="644" spans="1:1" x14ac:dyDescent="0.3">
      <c r="A644">
        <v>5.9</v>
      </c>
    </row>
    <row r="645" spans="1:1" x14ac:dyDescent="0.3">
      <c r="A645">
        <v>6.6360000000000001</v>
      </c>
    </row>
    <row r="646" spans="1:1" x14ac:dyDescent="0.3">
      <c r="A646">
        <v>6.867</v>
      </c>
    </row>
    <row r="647" spans="1:1" x14ac:dyDescent="0.3">
      <c r="A647">
        <v>6.8129999999999997</v>
      </c>
    </row>
    <row r="648" spans="1:1" x14ac:dyDescent="0.3">
      <c r="A648">
        <v>6.7130000000000001</v>
      </c>
    </row>
    <row r="649" spans="1:1" x14ac:dyDescent="0.3">
      <c r="A649">
        <v>6.8159999999999998</v>
      </c>
    </row>
    <row r="650" spans="1:1" x14ac:dyDescent="0.3">
      <c r="A650">
        <v>6.1280000000000001</v>
      </c>
    </row>
    <row r="651" spans="1:1" x14ac:dyDescent="0.3">
      <c r="A651">
        <v>6.9850000000000003</v>
      </c>
    </row>
    <row r="652" spans="1:1" x14ac:dyDescent="0.3">
      <c r="A652">
        <v>5.9610000000000003</v>
      </c>
    </row>
    <row r="653" spans="1:1" x14ac:dyDescent="0.3">
      <c r="A653">
        <v>6.5039999999999996</v>
      </c>
    </row>
    <row r="654" spans="1:1" x14ac:dyDescent="0.3">
      <c r="A654">
        <v>7.7370000000000001</v>
      </c>
    </row>
    <row r="655" spans="1:1" x14ac:dyDescent="0.3">
      <c r="A655">
        <v>6.843</v>
      </c>
    </row>
    <row r="656" spans="1:1" x14ac:dyDescent="0.3">
      <c r="A656">
        <v>6.74</v>
      </c>
    </row>
    <row r="657" spans="1:1" x14ac:dyDescent="0.3">
      <c r="A657">
        <v>6.5529999999999999</v>
      </c>
    </row>
    <row r="658" spans="1:1" x14ac:dyDescent="0.3">
      <c r="A658">
        <v>5.8460000000000001</v>
      </c>
    </row>
    <row r="659" spans="1:1" x14ac:dyDescent="0.3">
      <c r="A659">
        <v>5.7569999999999997</v>
      </c>
    </row>
    <row r="660" spans="1:1" x14ac:dyDescent="0.3">
      <c r="A660">
        <v>6.484</v>
      </c>
    </row>
    <row r="661" spans="1:1" x14ac:dyDescent="0.3">
      <c r="A661">
        <v>6.2309999999999999</v>
      </c>
    </row>
    <row r="662" spans="1:1" x14ac:dyDescent="0.3">
      <c r="A662">
        <v>6.0620000000000003</v>
      </c>
    </row>
    <row r="663" spans="1:1" x14ac:dyDescent="0.3">
      <c r="A663">
        <v>5.5979999999999999</v>
      </c>
    </row>
    <row r="664" spans="1:1" x14ac:dyDescent="0.3">
      <c r="A664">
        <v>5.6980000000000004</v>
      </c>
    </row>
    <row r="665" spans="1:1" x14ac:dyDescent="0.3">
      <c r="A665">
        <v>6.2930000000000001</v>
      </c>
    </row>
    <row r="666" spans="1:1" x14ac:dyDescent="0.3">
      <c r="A666">
        <v>6.4470000000000001</v>
      </c>
    </row>
    <row r="667" spans="1:1" x14ac:dyDescent="0.3">
      <c r="A667">
        <v>6.1310000000000002</v>
      </c>
    </row>
    <row r="668" spans="1:1" x14ac:dyDescent="0.3">
      <c r="A668">
        <v>5.5759999999999996</v>
      </c>
    </row>
    <row r="669" spans="1:1" x14ac:dyDescent="0.3">
      <c r="A669">
        <v>5.9459999999999997</v>
      </c>
    </row>
    <row r="670" spans="1:1" x14ac:dyDescent="0.3">
      <c r="A670">
        <v>6.3440000000000003</v>
      </c>
    </row>
    <row r="671" spans="1:1" x14ac:dyDescent="0.3">
      <c r="A671">
        <v>6.4059999999999997</v>
      </c>
    </row>
    <row r="672" spans="1:1" x14ac:dyDescent="0.3">
      <c r="A672">
        <v>5.6859999999999999</v>
      </c>
    </row>
    <row r="673" spans="1:1" x14ac:dyDescent="0.3">
      <c r="A673">
        <v>5.8360000000000003</v>
      </c>
    </row>
    <row r="674" spans="1:1" x14ac:dyDescent="0.3">
      <c r="A674">
        <v>5.88</v>
      </c>
    </row>
    <row r="675" spans="1:1" x14ac:dyDescent="0.3">
      <c r="A675">
        <v>5.6669999999999998</v>
      </c>
    </row>
    <row r="676" spans="1:1" x14ac:dyDescent="0.3">
      <c r="A676">
        <v>5.4950000000000001</v>
      </c>
    </row>
    <row r="677" spans="1:1" x14ac:dyDescent="0.3">
      <c r="A677">
        <v>5.4580000000000002</v>
      </c>
    </row>
    <row r="678" spans="1:1" x14ac:dyDescent="0.3">
      <c r="A678">
        <v>5.8730000000000002</v>
      </c>
    </row>
    <row r="679" spans="1:1" x14ac:dyDescent="0.3">
      <c r="A679">
        <v>6.6269999999999998</v>
      </c>
    </row>
    <row r="680" spans="1:1" x14ac:dyDescent="0.3">
      <c r="A680">
        <v>6.6070000000000002</v>
      </c>
    </row>
    <row r="681" spans="1:1" x14ac:dyDescent="0.3">
      <c r="A681">
        <v>7.0069999999999997</v>
      </c>
    </row>
    <row r="682" spans="1:1" x14ac:dyDescent="0.3">
      <c r="A682">
        <v>7.3780000000000001</v>
      </c>
    </row>
    <row r="683" spans="1:1" x14ac:dyDescent="0.3">
      <c r="A683">
        <v>7.4569999999999999</v>
      </c>
    </row>
    <row r="684" spans="1:1" x14ac:dyDescent="0.3">
      <c r="A684">
        <v>7.3070000000000004</v>
      </c>
    </row>
    <row r="685" spans="1:1" x14ac:dyDescent="0.3">
      <c r="A685">
        <v>7.4930000000000003</v>
      </c>
    </row>
    <row r="686" spans="1:1" x14ac:dyDescent="0.3">
      <c r="A686">
        <v>7.68</v>
      </c>
    </row>
    <row r="687" spans="1:1" x14ac:dyDescent="0.3">
      <c r="A687">
        <v>7.1420000000000003</v>
      </c>
    </row>
    <row r="688" spans="1:1" x14ac:dyDescent="0.3">
      <c r="A688">
        <v>7.1959999999999997</v>
      </c>
    </row>
    <row r="689" spans="1:1" x14ac:dyDescent="0.3">
      <c r="A689">
        <v>7.7610000000000001</v>
      </c>
    </row>
    <row r="690" spans="1:1" x14ac:dyDescent="0.3">
      <c r="A690">
        <v>7.157</v>
      </c>
    </row>
    <row r="691" spans="1:1" x14ac:dyDescent="0.3">
      <c r="A691">
        <v>7.6479999999999997</v>
      </c>
    </row>
    <row r="692" spans="1:1" x14ac:dyDescent="0.3">
      <c r="A692">
        <v>7.5839999999999996</v>
      </c>
    </row>
    <row r="693" spans="1:1" x14ac:dyDescent="0.3">
      <c r="A693">
        <v>7.6189999999999998</v>
      </c>
    </row>
    <row r="694" spans="1:1" x14ac:dyDescent="0.3">
      <c r="A694">
        <v>7.3460000000000001</v>
      </c>
    </row>
    <row r="695" spans="1:1" x14ac:dyDescent="0.3">
      <c r="A695">
        <v>8.0120000000000005</v>
      </c>
    </row>
    <row r="696" spans="1:1" x14ac:dyDescent="0.3">
      <c r="A696">
        <v>7.2720000000000002</v>
      </c>
    </row>
    <row r="697" spans="1:1" x14ac:dyDescent="0.3">
      <c r="A697">
        <v>6.72</v>
      </c>
    </row>
    <row r="698" spans="1:1" x14ac:dyDescent="0.3">
      <c r="A698">
        <v>6.359</v>
      </c>
    </row>
    <row r="699" spans="1:1" x14ac:dyDescent="0.3">
      <c r="A699">
        <v>6.99</v>
      </c>
    </row>
    <row r="700" spans="1:1" x14ac:dyDescent="0.3">
      <c r="A700">
        <v>7.2720000000000002</v>
      </c>
    </row>
    <row r="701" spans="1:1" x14ac:dyDescent="0.3">
      <c r="A701">
        <v>7.6280000000000001</v>
      </c>
    </row>
    <row r="702" spans="1:1" x14ac:dyDescent="0.3">
      <c r="A702">
        <v>7.7759999999999998</v>
      </c>
    </row>
    <row r="703" spans="1:1" x14ac:dyDescent="0.3">
      <c r="A703">
        <v>7.7779999999999996</v>
      </c>
    </row>
    <row r="704" spans="1:1" x14ac:dyDescent="0.3">
      <c r="A704">
        <v>8.1509999999999998</v>
      </c>
    </row>
    <row r="705" spans="1:1" x14ac:dyDescent="0.3">
      <c r="A705">
        <v>8.4580000000000002</v>
      </c>
    </row>
    <row r="706" spans="1:1" x14ac:dyDescent="0.3">
      <c r="A706">
        <v>9.0180000000000007</v>
      </c>
    </row>
    <row r="707" spans="1:1" x14ac:dyDescent="0.3">
      <c r="A707">
        <v>9.2149999999999999</v>
      </c>
    </row>
    <row r="708" spans="1:1" x14ac:dyDescent="0.3">
      <c r="A708">
        <v>9.6300000000000008</v>
      </c>
    </row>
    <row r="709" spans="1:1" x14ac:dyDescent="0.3">
      <c r="A709">
        <v>10.153</v>
      </c>
    </row>
    <row r="710" spans="1:1" x14ac:dyDescent="0.3">
      <c r="A710">
        <v>10.069000000000001</v>
      </c>
    </row>
    <row r="711" spans="1:1" x14ac:dyDescent="0.3">
      <c r="A711">
        <v>10.214</v>
      </c>
    </row>
    <row r="712" spans="1:1" x14ac:dyDescent="0.3">
      <c r="A712">
        <v>9.6639999999999997</v>
      </c>
    </row>
    <row r="713" spans="1:1" x14ac:dyDescent="0.3">
      <c r="A713">
        <v>9.4969999999999999</v>
      </c>
    </row>
    <row r="714" spans="1:1" x14ac:dyDescent="0.3">
      <c r="A714">
        <v>9.19</v>
      </c>
    </row>
    <row r="715" spans="1:1" x14ac:dyDescent="0.3">
      <c r="A715">
        <v>9.1479999999999997</v>
      </c>
    </row>
    <row r="716" spans="1:1" x14ac:dyDescent="0.3">
      <c r="A716">
        <v>9.3989999999999991</v>
      </c>
    </row>
    <row r="717" spans="1:1" x14ac:dyDescent="0.3">
      <c r="A717">
        <v>9.3079999999999998</v>
      </c>
    </row>
    <row r="718" spans="1:1" x14ac:dyDescent="0.3">
      <c r="A718">
        <v>9.5510000000000002</v>
      </c>
    </row>
    <row r="719" spans="1:1" x14ac:dyDescent="0.3">
      <c r="A719">
        <v>9.298</v>
      </c>
    </row>
    <row r="720" spans="1:1" x14ac:dyDescent="0.3">
      <c r="A720">
        <v>9.5139999999999993</v>
      </c>
    </row>
    <row r="721" spans="1:1" x14ac:dyDescent="0.3">
      <c r="A721">
        <v>9.9909999999999997</v>
      </c>
    </row>
    <row r="722" spans="1:1" x14ac:dyDescent="0.3">
      <c r="A722">
        <v>10.231</v>
      </c>
    </row>
    <row r="723" spans="1:1" x14ac:dyDescent="0.3">
      <c r="A723">
        <v>9.9930000000000003</v>
      </c>
    </row>
    <row r="724" spans="1:1" x14ac:dyDescent="0.3">
      <c r="A724">
        <v>10.039999999999999</v>
      </c>
    </row>
    <row r="725" spans="1:1" x14ac:dyDescent="0.3">
      <c r="A725">
        <v>9.7650000000000006</v>
      </c>
    </row>
    <row r="726" spans="1:1" x14ac:dyDescent="0.3">
      <c r="A726">
        <v>9.9149999999999991</v>
      </c>
    </row>
    <row r="727" spans="1:1" x14ac:dyDescent="0.3">
      <c r="A727">
        <v>10.271000000000001</v>
      </c>
    </row>
    <row r="728" spans="1:1" x14ac:dyDescent="0.3">
      <c r="A728">
        <v>9.9760000000000009</v>
      </c>
    </row>
    <row r="729" spans="1:1" x14ac:dyDescent="0.3">
      <c r="A729">
        <v>9.8330000000000002</v>
      </c>
    </row>
    <row r="730" spans="1:1" x14ac:dyDescent="0.3">
      <c r="A730">
        <v>9.7129999999999992</v>
      </c>
    </row>
    <row r="731" spans="1:1" x14ac:dyDescent="0.3">
      <c r="A731">
        <v>9.5410000000000004</v>
      </c>
    </row>
    <row r="732" spans="1:1" x14ac:dyDescent="0.3">
      <c r="A732">
        <v>9.2420000000000009</v>
      </c>
    </row>
    <row r="733" spans="1:1" x14ac:dyDescent="0.3">
      <c r="A733">
        <v>9.0060000000000002</v>
      </c>
    </row>
    <row r="734" spans="1:1" x14ac:dyDescent="0.3">
      <c r="A734">
        <v>9.0549999999999997</v>
      </c>
    </row>
    <row r="735" spans="1:1" x14ac:dyDescent="0.3">
      <c r="A735">
        <v>9.0649999999999995</v>
      </c>
    </row>
    <row r="736" spans="1:1" x14ac:dyDescent="0.3">
      <c r="A736">
        <v>9.1479999999999997</v>
      </c>
    </row>
    <row r="737" spans="1:1" x14ac:dyDescent="0.3">
      <c r="A737">
        <v>9.2929999999999993</v>
      </c>
    </row>
    <row r="738" spans="1:1" x14ac:dyDescent="0.3">
      <c r="A738">
        <v>9.3179999999999996</v>
      </c>
    </row>
    <row r="739" spans="1:1" x14ac:dyDescent="0.3">
      <c r="A739">
        <v>9.1999999999999993</v>
      </c>
    </row>
    <row r="740" spans="1:1" x14ac:dyDescent="0.3">
      <c r="A740">
        <v>9.3620000000000001</v>
      </c>
    </row>
    <row r="741" spans="1:1" x14ac:dyDescent="0.3">
      <c r="A741">
        <v>9.6590000000000007</v>
      </c>
    </row>
    <row r="742" spans="1:1" x14ac:dyDescent="0.3">
      <c r="A742">
        <v>9.0530000000000008</v>
      </c>
    </row>
    <row r="743" spans="1:1" x14ac:dyDescent="0.3">
      <c r="A743">
        <v>8.4290000000000003</v>
      </c>
    </row>
    <row r="744" spans="1:1" x14ac:dyDescent="0.3">
      <c r="A744">
        <v>7.9989999999999997</v>
      </c>
    </row>
    <row r="745" spans="1:1" x14ac:dyDescent="0.3">
      <c r="A745">
        <v>6.9480000000000004</v>
      </c>
    </row>
    <row r="746" spans="1:1" x14ac:dyDescent="0.3">
      <c r="A746">
        <v>6.04</v>
      </c>
    </row>
    <row r="747" spans="1:1" x14ac:dyDescent="0.3">
      <c r="A747">
        <v>6.2210000000000001</v>
      </c>
    </row>
    <row r="748" spans="1:1" x14ac:dyDescent="0.3">
      <c r="A748">
        <v>6.2409999999999997</v>
      </c>
    </row>
    <row r="749" spans="1:1" x14ac:dyDescent="0.3">
      <c r="A749">
        <v>6.3369999999999997</v>
      </c>
    </row>
    <row r="750" spans="1:1" x14ac:dyDescent="0.3">
      <c r="A750">
        <v>6.6609999999999996</v>
      </c>
    </row>
    <row r="751" spans="1:1" x14ac:dyDescent="0.3">
      <c r="A751">
        <v>6.7350000000000003</v>
      </c>
    </row>
    <row r="752" spans="1:1" x14ac:dyDescent="0.3">
      <c r="A752">
        <v>6.8029999999999999</v>
      </c>
    </row>
    <row r="753" spans="1:1" x14ac:dyDescent="0.3">
      <c r="A753">
        <v>6.867</v>
      </c>
    </row>
    <row r="754" spans="1:1" x14ac:dyDescent="0.3">
      <c r="A754">
        <v>7.2549999999999999</v>
      </c>
    </row>
    <row r="755" spans="1:1" x14ac:dyDescent="0.3">
      <c r="A755">
        <v>7.0389999999999997</v>
      </c>
    </row>
    <row r="756" spans="1:1" x14ac:dyDescent="0.3">
      <c r="A756">
        <v>6.6559999999999997</v>
      </c>
    </row>
    <row r="757" spans="1:1" x14ac:dyDescent="0.3">
      <c r="A757">
        <v>7.024</v>
      </c>
    </row>
    <row r="758" spans="1:1" x14ac:dyDescent="0.3">
      <c r="A758">
        <v>7.9820000000000002</v>
      </c>
    </row>
    <row r="759" spans="1:1" x14ac:dyDescent="0.3">
      <c r="A759">
        <v>8.1370000000000005</v>
      </c>
    </row>
    <row r="760" spans="1:1" x14ac:dyDescent="0.3">
      <c r="A760">
        <v>8.7870000000000008</v>
      </c>
    </row>
    <row r="761" spans="1:1" x14ac:dyDescent="0.3">
      <c r="A761">
        <v>9.4870000000000001</v>
      </c>
    </row>
    <row r="762" spans="1:1" x14ac:dyDescent="0.3">
      <c r="A762">
        <v>9.8290000000000006</v>
      </c>
    </row>
    <row r="763" spans="1:1" x14ac:dyDescent="0.3">
      <c r="A763">
        <v>10.077</v>
      </c>
    </row>
    <row r="764" spans="1:1" x14ac:dyDescent="0.3">
      <c r="A764">
        <v>10.275</v>
      </c>
    </row>
    <row r="765" spans="1:1" x14ac:dyDescent="0.3">
      <c r="A765">
        <v>10.260999999999999</v>
      </c>
    </row>
    <row r="766" spans="1:1" x14ac:dyDescent="0.3">
      <c r="A766">
        <v>9.8879999999999999</v>
      </c>
    </row>
    <row r="767" spans="1:1" x14ac:dyDescent="0.3">
      <c r="A767">
        <v>9.9440000000000008</v>
      </c>
    </row>
    <row r="768" spans="1:1" x14ac:dyDescent="0.3">
      <c r="A768">
        <v>10.246</v>
      </c>
    </row>
    <row r="769" spans="1:1" x14ac:dyDescent="0.3">
      <c r="A769">
        <v>10.256</v>
      </c>
    </row>
    <row r="770" spans="1:1" x14ac:dyDescent="0.3">
      <c r="A770">
        <v>10.157999999999999</v>
      </c>
    </row>
    <row r="771" spans="1:1" x14ac:dyDescent="0.3">
      <c r="A771">
        <v>10.007999999999999</v>
      </c>
    </row>
    <row r="772" spans="1:1" x14ac:dyDescent="0.3">
      <c r="A772">
        <v>9.7550000000000008</v>
      </c>
    </row>
    <row r="773" spans="1:1" x14ac:dyDescent="0.3">
      <c r="A773">
        <v>9.5039999999999996</v>
      </c>
    </row>
    <row r="774" spans="1:1" x14ac:dyDescent="0.3">
      <c r="A774">
        <v>8.7240000000000002</v>
      </c>
    </row>
    <row r="775" spans="1:1" x14ac:dyDescent="0.3">
      <c r="A775">
        <v>8.0039999999999996</v>
      </c>
    </row>
    <row r="776" spans="1:1" x14ac:dyDescent="0.3">
      <c r="A776">
        <v>7.8369999999999997</v>
      </c>
    </row>
    <row r="777" spans="1:1" x14ac:dyDescent="0.3">
      <c r="A777">
        <v>7.4619999999999997</v>
      </c>
    </row>
    <row r="778" spans="1:1" x14ac:dyDescent="0.3">
      <c r="A778">
        <v>7.101</v>
      </c>
    </row>
    <row r="779" spans="1:1" x14ac:dyDescent="0.3">
      <c r="A779">
        <v>6.9020000000000001</v>
      </c>
    </row>
    <row r="780" spans="1:1" x14ac:dyDescent="0.3">
      <c r="A780">
        <v>6.9749999999999996</v>
      </c>
    </row>
    <row r="781" spans="1:1" x14ac:dyDescent="0.3">
      <c r="A781">
        <v>6.5510000000000002</v>
      </c>
    </row>
    <row r="782" spans="1:1" x14ac:dyDescent="0.3">
      <c r="A782">
        <v>6.5629999999999997</v>
      </c>
    </row>
    <row r="783" spans="1:1" x14ac:dyDescent="0.3">
      <c r="A783">
        <v>8.1440000000000001</v>
      </c>
    </row>
    <row r="784" spans="1:1" x14ac:dyDescent="0.3">
      <c r="A784">
        <v>8.0660000000000007</v>
      </c>
    </row>
    <row r="785" spans="1:1" x14ac:dyDescent="0.3">
      <c r="A785">
        <v>8.5419999999999998</v>
      </c>
    </row>
    <row r="786" spans="1:1" x14ac:dyDescent="0.3">
      <c r="A786">
        <v>7.6870000000000003</v>
      </c>
    </row>
    <row r="787" spans="1:1" x14ac:dyDescent="0.3">
      <c r="A787">
        <v>7.4710000000000001</v>
      </c>
    </row>
    <row r="788" spans="1:1" x14ac:dyDescent="0.3">
      <c r="A788">
        <v>8.3970000000000002</v>
      </c>
    </row>
    <row r="789" spans="1:1" x14ac:dyDescent="0.3">
      <c r="A789">
        <v>7.7709999999999999</v>
      </c>
    </row>
    <row r="790" spans="1:1" x14ac:dyDescent="0.3">
      <c r="A790">
        <v>8.3160000000000007</v>
      </c>
    </row>
    <row r="791" spans="1:1" x14ac:dyDescent="0.3">
      <c r="A791">
        <v>7.6159999999999997</v>
      </c>
    </row>
    <row r="792" spans="1:1" x14ac:dyDescent="0.3">
      <c r="A792">
        <v>8.5589999999999993</v>
      </c>
    </row>
    <row r="793" spans="1:1" x14ac:dyDescent="0.3">
      <c r="A793">
        <v>8.2569999999999997</v>
      </c>
    </row>
    <row r="794" spans="1:1" x14ac:dyDescent="0.3">
      <c r="A794">
        <v>7.96</v>
      </c>
    </row>
    <row r="795" spans="1:1" x14ac:dyDescent="0.3">
      <c r="A795">
        <v>8.2029999999999994</v>
      </c>
    </row>
    <row r="796" spans="1:1" x14ac:dyDescent="0.3">
      <c r="A796">
        <v>7.8810000000000002</v>
      </c>
    </row>
    <row r="797" spans="1:1" x14ac:dyDescent="0.3">
      <c r="A797">
        <v>8.0429999999999993</v>
      </c>
    </row>
    <row r="798" spans="1:1" x14ac:dyDescent="0.3">
      <c r="A798">
        <v>7.4980000000000002</v>
      </c>
    </row>
    <row r="799" spans="1:1" x14ac:dyDescent="0.3">
      <c r="A799">
        <v>7.1639999999999997</v>
      </c>
    </row>
    <row r="800" spans="1:1" x14ac:dyDescent="0.3">
      <c r="A800">
        <v>7.5330000000000004</v>
      </c>
    </row>
    <row r="801" spans="1:1" x14ac:dyDescent="0.3">
      <c r="A801">
        <v>7.1449999999999996</v>
      </c>
    </row>
    <row r="802" spans="1:1" x14ac:dyDescent="0.3">
      <c r="A802">
        <v>6.6239999999999997</v>
      </c>
    </row>
    <row r="803" spans="1:1" x14ac:dyDescent="0.3">
      <c r="A803">
        <v>6.72</v>
      </c>
    </row>
    <row r="804" spans="1:1" x14ac:dyDescent="0.3">
      <c r="A804">
        <v>6.3879999999999999</v>
      </c>
    </row>
    <row r="805" spans="1:1" x14ac:dyDescent="0.3">
      <c r="A805">
        <v>5.9909999999999997</v>
      </c>
    </row>
    <row r="806" spans="1:1" x14ac:dyDescent="0.3">
      <c r="A806">
        <v>6.2560000000000002</v>
      </c>
    </row>
    <row r="807" spans="1:1" x14ac:dyDescent="0.3">
      <c r="A807">
        <v>6.2309999999999999</v>
      </c>
    </row>
    <row r="808" spans="1:1" x14ac:dyDescent="0.3">
      <c r="A808">
        <v>6.327</v>
      </c>
    </row>
    <row r="809" spans="1:1" x14ac:dyDescent="0.3">
      <c r="A809">
        <v>5.4059999999999997</v>
      </c>
    </row>
    <row r="810" spans="1:1" x14ac:dyDescent="0.3">
      <c r="A810">
        <v>5.9370000000000003</v>
      </c>
    </row>
    <row r="811" spans="1:1" x14ac:dyDescent="0.3">
      <c r="A811">
        <v>6.2949999999999999</v>
      </c>
    </row>
    <row r="812" spans="1:1" x14ac:dyDescent="0.3">
      <c r="A812">
        <v>6.4249999999999998</v>
      </c>
    </row>
    <row r="813" spans="1:1" x14ac:dyDescent="0.3">
      <c r="A813">
        <v>5.9269999999999996</v>
      </c>
    </row>
    <row r="814" spans="1:1" x14ac:dyDescent="0.3">
      <c r="A814">
        <v>5.4649999999999999</v>
      </c>
    </row>
    <row r="815" spans="1:1" x14ac:dyDescent="0.3">
      <c r="A815">
        <v>6.0350000000000001</v>
      </c>
    </row>
    <row r="816" spans="1:1" x14ac:dyDescent="0.3">
      <c r="A816">
        <v>5.3380000000000001</v>
      </c>
    </row>
    <row r="817" spans="1:1" x14ac:dyDescent="0.3">
      <c r="A817">
        <v>5.8410000000000002</v>
      </c>
    </row>
    <row r="818" spans="1:1" x14ac:dyDescent="0.3">
      <c r="A818">
        <v>5.8209999999999997</v>
      </c>
    </row>
    <row r="819" spans="1:1" x14ac:dyDescent="0.3">
      <c r="A819">
        <v>5.8609999999999998</v>
      </c>
    </row>
    <row r="820" spans="1:1" x14ac:dyDescent="0.3">
      <c r="A820">
        <v>5.6760000000000002</v>
      </c>
    </row>
    <row r="821" spans="1:1" x14ac:dyDescent="0.3">
      <c r="A821">
        <v>5.45</v>
      </c>
    </row>
    <row r="822" spans="1:1" x14ac:dyDescent="0.3">
      <c r="A822">
        <v>5.0330000000000004</v>
      </c>
    </row>
    <row r="823" spans="1:1" x14ac:dyDescent="0.3">
      <c r="A823">
        <v>5.085</v>
      </c>
    </row>
    <row r="824" spans="1:1" x14ac:dyDescent="0.3">
      <c r="A824">
        <v>5.1260000000000003</v>
      </c>
    </row>
    <row r="825" spans="1:1" x14ac:dyDescent="0.3">
      <c r="A825">
        <v>5.1929999999999996</v>
      </c>
    </row>
    <row r="826" spans="1:1" x14ac:dyDescent="0.3">
      <c r="A826">
        <v>5.1479999999999997</v>
      </c>
    </row>
    <row r="827" spans="1:1" x14ac:dyDescent="0.3">
      <c r="A827">
        <v>5.1630000000000003</v>
      </c>
    </row>
    <row r="828" spans="1:1" x14ac:dyDescent="0.3">
      <c r="A828">
        <v>4.883</v>
      </c>
    </row>
    <row r="829" spans="1:1" x14ac:dyDescent="0.3">
      <c r="A829">
        <v>4.9320000000000004</v>
      </c>
    </row>
    <row r="830" spans="1:1" x14ac:dyDescent="0.3">
      <c r="A830">
        <v>4.6749999999999998</v>
      </c>
    </row>
    <row r="831" spans="1:1" x14ac:dyDescent="0.3">
      <c r="A831">
        <v>4.5469999999999997</v>
      </c>
    </row>
    <row r="832" spans="1:1" x14ac:dyDescent="0.3">
      <c r="A832">
        <v>4.7850000000000001</v>
      </c>
    </row>
    <row r="833" spans="1:1" x14ac:dyDescent="0.3">
      <c r="A833">
        <v>4.6059999999999999</v>
      </c>
    </row>
    <row r="834" spans="1:1" x14ac:dyDescent="0.3">
      <c r="A834">
        <v>4.4290000000000003</v>
      </c>
    </row>
    <row r="835" spans="1:1" x14ac:dyDescent="0.3">
      <c r="A835">
        <v>4.4340000000000002</v>
      </c>
    </row>
    <row r="836" spans="1:1" x14ac:dyDescent="0.3">
      <c r="A836">
        <v>4.1520000000000001</v>
      </c>
    </row>
    <row r="837" spans="1:1" x14ac:dyDescent="0.3">
      <c r="A837">
        <v>4.1369999999999996</v>
      </c>
    </row>
    <row r="838" spans="1:1" x14ac:dyDescent="0.3">
      <c r="A838">
        <v>4.0979999999999999</v>
      </c>
    </row>
    <row r="839" spans="1:1" x14ac:dyDescent="0.3">
      <c r="A839">
        <v>3.9180000000000001</v>
      </c>
    </row>
    <row r="840" spans="1:1" x14ac:dyDescent="0.3">
      <c r="A840">
        <v>3.68</v>
      </c>
    </row>
    <row r="841" spans="1:1" x14ac:dyDescent="0.3">
      <c r="A841">
        <v>3.4119999999999999</v>
      </c>
    </row>
    <row r="842" spans="1:1" x14ac:dyDescent="0.3">
      <c r="A842">
        <v>3.3239999999999998</v>
      </c>
    </row>
    <row r="843" spans="1:1" x14ac:dyDescent="0.3">
      <c r="A843">
        <v>3.3410000000000002</v>
      </c>
    </row>
    <row r="844" spans="1:1" x14ac:dyDescent="0.3">
      <c r="A844">
        <v>3.2530000000000001</v>
      </c>
    </row>
    <row r="845" spans="1:1" x14ac:dyDescent="0.3">
      <c r="A845">
        <v>2.956</v>
      </c>
    </row>
    <row r="846" spans="1:1" x14ac:dyDescent="0.3">
      <c r="A846">
        <v>2.9340000000000002</v>
      </c>
    </row>
    <row r="847" spans="1:1" x14ac:dyDescent="0.3">
      <c r="A847">
        <v>2.7810000000000001</v>
      </c>
    </row>
    <row r="848" spans="1:1" x14ac:dyDescent="0.3">
      <c r="A848">
        <v>3.0270000000000001</v>
      </c>
    </row>
    <row r="849" spans="1:1" x14ac:dyDescent="0.3">
      <c r="A849">
        <v>3.3069999999999999</v>
      </c>
    </row>
    <row r="850" spans="1:1" x14ac:dyDescent="0.3">
      <c r="A850">
        <v>3.2330000000000001</v>
      </c>
    </row>
    <row r="851" spans="1:1" x14ac:dyDescent="0.3">
      <c r="A851">
        <v>2.9929999999999999</v>
      </c>
    </row>
    <row r="852" spans="1:1" x14ac:dyDescent="0.3">
      <c r="A852">
        <v>2.98</v>
      </c>
    </row>
    <row r="853" spans="1:1" x14ac:dyDescent="0.3">
      <c r="A853">
        <v>2.9039999999999999</v>
      </c>
    </row>
    <row r="854" spans="1:1" x14ac:dyDescent="0.3">
      <c r="A854">
        <v>2.8130000000000002</v>
      </c>
    </row>
    <row r="855" spans="1:1" x14ac:dyDescent="0.3">
      <c r="A855">
        <v>3.0419999999999998</v>
      </c>
    </row>
    <row r="856" spans="1:1" x14ac:dyDescent="0.3">
      <c r="A856">
        <v>3.4390000000000001</v>
      </c>
    </row>
    <row r="857" spans="1:1" x14ac:dyDescent="0.3">
      <c r="A857">
        <v>3.4470000000000001</v>
      </c>
    </row>
    <row r="858" spans="1:1" x14ac:dyDescent="0.3">
      <c r="A858">
        <v>3.2850000000000001</v>
      </c>
    </row>
    <row r="859" spans="1:1" x14ac:dyDescent="0.3">
      <c r="A859">
        <v>2.6269999999999998</v>
      </c>
    </row>
    <row r="860" spans="1:1" x14ac:dyDescent="0.3">
      <c r="A860">
        <v>3.2970000000000002</v>
      </c>
    </row>
    <row r="861" spans="1:1" x14ac:dyDescent="0.3">
      <c r="A861">
        <v>3.5550000000000002</v>
      </c>
    </row>
    <row r="862" spans="1:1" x14ac:dyDescent="0.3">
      <c r="A862">
        <v>3.4489999999999998</v>
      </c>
    </row>
    <row r="863" spans="1:1" x14ac:dyDescent="0.3">
      <c r="A863">
        <v>3.5670000000000002</v>
      </c>
    </row>
    <row r="864" spans="1:1" x14ac:dyDescent="0.3">
      <c r="A864">
        <v>3.9279999999999999</v>
      </c>
    </row>
    <row r="865" spans="1:1" x14ac:dyDescent="0.3">
      <c r="A865">
        <v>4.093</v>
      </c>
    </row>
    <row r="866" spans="1:1" x14ac:dyDescent="0.3">
      <c r="A866">
        <v>3.6509999999999998</v>
      </c>
    </row>
    <row r="867" spans="1:1" x14ac:dyDescent="0.3">
      <c r="A867">
        <v>4.0190000000000001</v>
      </c>
    </row>
    <row r="868" spans="1:1" x14ac:dyDescent="0.3">
      <c r="A868">
        <v>4.0389999999999997</v>
      </c>
    </row>
    <row r="869" spans="1:1" x14ac:dyDescent="0.3">
      <c r="A869">
        <v>4.2670000000000003</v>
      </c>
    </row>
    <row r="870" spans="1:1" x14ac:dyDescent="0.3">
      <c r="A870">
        <v>4.53</v>
      </c>
    </row>
    <row r="871" spans="1:1" x14ac:dyDescent="0.3">
      <c r="A871">
        <v>4.22</v>
      </c>
    </row>
    <row r="872" spans="1:1" x14ac:dyDescent="0.3">
      <c r="A872">
        <v>4.2279999999999998</v>
      </c>
    </row>
    <row r="873" spans="1:1" x14ac:dyDescent="0.3">
      <c r="A873">
        <v>4.3550000000000004</v>
      </c>
    </row>
    <row r="874" spans="1:1" x14ac:dyDescent="0.3">
      <c r="A874">
        <v>3.7</v>
      </c>
    </row>
    <row r="875" spans="1:1" x14ac:dyDescent="0.3">
      <c r="A875">
        <v>3.9129999999999998</v>
      </c>
    </row>
    <row r="876" spans="1:1" x14ac:dyDescent="0.3">
      <c r="A876">
        <v>4.21</v>
      </c>
    </row>
    <row r="877" spans="1:1" x14ac:dyDescent="0.3">
      <c r="A877">
        <v>4.3010000000000002</v>
      </c>
    </row>
    <row r="878" spans="1:1" x14ac:dyDescent="0.3">
      <c r="A878">
        <v>3.5179999999999998</v>
      </c>
    </row>
    <row r="879" spans="1:1" x14ac:dyDescent="0.3">
      <c r="A879">
        <v>2.8719999999999999</v>
      </c>
    </row>
    <row r="880" spans="1:1" x14ac:dyDescent="0.3">
      <c r="A880">
        <v>2.7759999999999998</v>
      </c>
    </row>
    <row r="881" spans="1:1" x14ac:dyDescent="0.3">
      <c r="A881">
        <v>2.9140000000000001</v>
      </c>
    </row>
    <row r="882" spans="1:1" x14ac:dyDescent="0.3">
      <c r="A882">
        <v>3.3559999999999999</v>
      </c>
    </row>
    <row r="883" spans="1:1" x14ac:dyDescent="0.3">
      <c r="A883">
        <v>4.0979999999999999</v>
      </c>
    </row>
    <row r="884" spans="1:1" x14ac:dyDescent="0.3">
      <c r="A884">
        <v>4.63</v>
      </c>
    </row>
    <row r="885" spans="1:1" x14ac:dyDescent="0.3">
      <c r="A885">
        <v>4.9770000000000003</v>
      </c>
    </row>
    <row r="886" spans="1:1" x14ac:dyDescent="0.3">
      <c r="A886">
        <v>5.1680000000000001</v>
      </c>
    </row>
    <row r="887" spans="1:1" x14ac:dyDescent="0.3">
      <c r="A887">
        <v>5.1070000000000002</v>
      </c>
    </row>
    <row r="888" spans="1:1" x14ac:dyDescent="0.3">
      <c r="A888">
        <v>4.7380000000000004</v>
      </c>
    </row>
    <row r="889" spans="1:1" x14ac:dyDescent="0.3">
      <c r="A889">
        <v>4.3330000000000002</v>
      </c>
    </row>
    <row r="890" spans="1:1" x14ac:dyDescent="0.3">
      <c r="A890">
        <v>4.5570000000000004</v>
      </c>
    </row>
    <row r="891" spans="1:1" x14ac:dyDescent="0.3">
      <c r="A891">
        <v>4.9130000000000003</v>
      </c>
    </row>
    <row r="892" spans="1:1" x14ac:dyDescent="0.3">
      <c r="A892">
        <v>4.923</v>
      </c>
    </row>
    <row r="893" spans="1:1" x14ac:dyDescent="0.3">
      <c r="A893">
        <v>5.1289999999999996</v>
      </c>
    </row>
    <row r="894" spans="1:1" x14ac:dyDescent="0.3">
      <c r="A894">
        <v>5.7670000000000003</v>
      </c>
    </row>
    <row r="895" spans="1:1" x14ac:dyDescent="0.3">
      <c r="A895">
        <v>6.0839999999999996</v>
      </c>
    </row>
    <row r="896" spans="1:1" x14ac:dyDescent="0.3">
      <c r="A896">
        <v>5.9980000000000002</v>
      </c>
    </row>
    <row r="897" spans="1:1" x14ac:dyDescent="0.3">
      <c r="A897">
        <v>6.1749999999999998</v>
      </c>
    </row>
    <row r="898" spans="1:1" x14ac:dyDescent="0.3">
      <c r="A898">
        <v>5.8730000000000002</v>
      </c>
    </row>
    <row r="899" spans="1:1" x14ac:dyDescent="0.3">
      <c r="A899">
        <v>6.1630000000000003</v>
      </c>
    </row>
    <row r="900" spans="1:1" x14ac:dyDescent="0.3">
      <c r="A900">
        <v>5.8879999999999999</v>
      </c>
    </row>
    <row r="901" spans="1:1" x14ac:dyDescent="0.3">
      <c r="A901">
        <v>5.9909999999999997</v>
      </c>
    </row>
    <row r="902" spans="1:1" x14ac:dyDescent="0.3">
      <c r="A902">
        <v>6.3170000000000002</v>
      </c>
    </row>
    <row r="903" spans="1:1" x14ac:dyDescent="0.3">
      <c r="A903">
        <v>6.1989999999999998</v>
      </c>
    </row>
    <row r="904" spans="1:1" x14ac:dyDescent="0.3">
      <c r="A904">
        <v>6.7519999999999998</v>
      </c>
    </row>
    <row r="905" spans="1:1" x14ac:dyDescent="0.3">
      <c r="A905">
        <v>6.5259999999999998</v>
      </c>
    </row>
    <row r="906" spans="1:1" x14ac:dyDescent="0.3">
      <c r="A906">
        <v>6.29</v>
      </c>
    </row>
    <row r="907" spans="1:1" x14ac:dyDescent="0.3">
      <c r="A907">
        <v>5.7569999999999997</v>
      </c>
    </row>
    <row r="908" spans="1:1" x14ac:dyDescent="0.3">
      <c r="A908">
        <v>5.9859999999999998</v>
      </c>
    </row>
    <row r="909" spans="1:1" x14ac:dyDescent="0.3">
      <c r="A909">
        <v>6.15</v>
      </c>
    </row>
    <row r="910" spans="1:1" x14ac:dyDescent="0.3">
      <c r="A910">
        <v>6.33</v>
      </c>
    </row>
    <row r="911" spans="1:1" x14ac:dyDescent="0.3">
      <c r="A911">
        <v>6.7370000000000001</v>
      </c>
    </row>
    <row r="912" spans="1:1" x14ac:dyDescent="0.3">
      <c r="A912">
        <v>6.8179999999999996</v>
      </c>
    </row>
    <row r="913" spans="1:1" x14ac:dyDescent="0.3">
      <c r="A913">
        <v>6.6660000000000004</v>
      </c>
    </row>
    <row r="914" spans="1:1" x14ac:dyDescent="0.3">
      <c r="A914">
        <v>6.1230000000000002</v>
      </c>
    </row>
    <row r="915" spans="1:1" x14ac:dyDescent="0.3">
      <c r="A915">
        <v>6.17</v>
      </c>
    </row>
    <row r="916" spans="1:1" x14ac:dyDescent="0.3">
      <c r="A916">
        <v>6.327</v>
      </c>
    </row>
    <row r="917" spans="1:1" x14ac:dyDescent="0.3">
      <c r="A917">
        <v>6.5380000000000003</v>
      </c>
    </row>
    <row r="918" spans="1:1" x14ac:dyDescent="0.3">
      <c r="A918">
        <v>6.4420000000000002</v>
      </c>
    </row>
    <row r="919" spans="1:1" x14ac:dyDescent="0.3">
      <c r="A919">
        <v>6.9020000000000001</v>
      </c>
    </row>
    <row r="920" spans="1:1" x14ac:dyDescent="0.3">
      <c r="A920">
        <v>7.1790000000000003</v>
      </c>
    </row>
    <row r="921" spans="1:1" x14ac:dyDescent="0.3">
      <c r="A921">
        <v>6.835</v>
      </c>
    </row>
    <row r="922" spans="1:1" x14ac:dyDescent="0.3">
      <c r="A922">
        <v>5.5730000000000004</v>
      </c>
    </row>
    <row r="923" spans="1:1" x14ac:dyDescent="0.3">
      <c r="A923">
        <v>5.1609999999999996</v>
      </c>
    </row>
    <row r="924" spans="1:1" x14ac:dyDescent="0.3">
      <c r="A924">
        <v>4.78</v>
      </c>
    </row>
    <row r="925" spans="1:1" x14ac:dyDescent="0.3">
      <c r="A925">
        <v>3.9769999999999999</v>
      </c>
    </row>
    <row r="926" spans="1:1" x14ac:dyDescent="0.3">
      <c r="A926">
        <v>3.5619999999999998</v>
      </c>
    </row>
    <row r="927" spans="1:1" x14ac:dyDescent="0.3">
      <c r="A927">
        <v>4.1929999999999996</v>
      </c>
    </row>
    <row r="928" spans="1:1" x14ac:dyDescent="0.3">
      <c r="A928">
        <v>4.2370000000000001</v>
      </c>
    </row>
    <row r="929" spans="1:1" x14ac:dyDescent="0.3">
      <c r="A929">
        <v>4.0709999999999997</v>
      </c>
    </row>
    <row r="930" spans="1:1" x14ac:dyDescent="0.3">
      <c r="A930">
        <v>4.508</v>
      </c>
    </row>
    <row r="931" spans="1:1" x14ac:dyDescent="0.3">
      <c r="A931">
        <v>4.5890000000000004</v>
      </c>
    </row>
    <row r="932" spans="1:1" x14ac:dyDescent="0.3">
      <c r="A932">
        <v>4.3310000000000004</v>
      </c>
    </row>
    <row r="933" spans="1:1" x14ac:dyDescent="0.3">
      <c r="A933">
        <v>4.1520000000000001</v>
      </c>
    </row>
    <row r="934" spans="1:1" x14ac:dyDescent="0.3">
      <c r="A934">
        <v>4.7649999999999997</v>
      </c>
    </row>
    <row r="935" spans="1:1" x14ac:dyDescent="0.3">
      <c r="A935">
        <v>4.4779999999999998</v>
      </c>
    </row>
    <row r="936" spans="1:1" x14ac:dyDescent="0.3">
      <c r="A936">
        <v>4.2619999999999996</v>
      </c>
    </row>
    <row r="937" spans="1:1" x14ac:dyDescent="0.3">
      <c r="A937">
        <v>4.2370000000000001</v>
      </c>
    </row>
    <row r="938" spans="1:1" x14ac:dyDescent="0.3">
      <c r="A938">
        <v>4.7060000000000004</v>
      </c>
    </row>
    <row r="939" spans="1:1" x14ac:dyDescent="0.3">
      <c r="A939">
        <v>4.657</v>
      </c>
    </row>
    <row r="940" spans="1:1" x14ac:dyDescent="0.3">
      <c r="A940">
        <v>4.8780000000000001</v>
      </c>
    </row>
    <row r="941" spans="1:1" x14ac:dyDescent="0.3">
      <c r="A941">
        <v>4.9859999999999998</v>
      </c>
    </row>
    <row r="942" spans="1:1" x14ac:dyDescent="0.3">
      <c r="A942">
        <v>4.8689999999999998</v>
      </c>
    </row>
    <row r="943" spans="1:1" x14ac:dyDescent="0.3">
      <c r="A943">
        <v>5.2560000000000002</v>
      </c>
    </row>
    <row r="944" spans="1:1" x14ac:dyDescent="0.3">
      <c r="A944">
        <v>5.2590000000000003</v>
      </c>
    </row>
    <row r="945" spans="1:1" x14ac:dyDescent="0.3">
      <c r="A945">
        <v>5.5679999999999996</v>
      </c>
    </row>
    <row r="946" spans="1:1" x14ac:dyDescent="0.3">
      <c r="A946">
        <v>5.7110000000000003</v>
      </c>
    </row>
    <row r="947" spans="1:1" x14ac:dyDescent="0.3">
      <c r="A947">
        <v>5.8289999999999997</v>
      </c>
    </row>
    <row r="948" spans="1:1" x14ac:dyDescent="0.3">
      <c r="A948">
        <v>5.9809999999999999</v>
      </c>
    </row>
    <row r="949" spans="1:1" x14ac:dyDescent="0.3">
      <c r="A949">
        <v>5.3129999999999997</v>
      </c>
    </row>
    <row r="950" spans="1:1" x14ac:dyDescent="0.3">
      <c r="A950">
        <v>4.92</v>
      </c>
    </row>
    <row r="951" spans="1:1" x14ac:dyDescent="0.3">
      <c r="A951">
        <v>4.7060000000000004</v>
      </c>
    </row>
    <row r="952" spans="1:1" x14ac:dyDescent="0.3">
      <c r="A952">
        <v>5.492</v>
      </c>
    </row>
    <row r="953" spans="1:1" x14ac:dyDescent="0.3">
      <c r="A953">
        <v>5.73</v>
      </c>
    </row>
    <row r="954" spans="1:1" x14ac:dyDescent="0.3">
      <c r="A954">
        <v>5.6859999999999999</v>
      </c>
    </row>
    <row r="955" spans="1:1" x14ac:dyDescent="0.3">
      <c r="A955">
        <v>5.1559999999999997</v>
      </c>
    </row>
    <row r="956" spans="1:1" x14ac:dyDescent="0.3">
      <c r="A956">
        <v>5.1630000000000003</v>
      </c>
    </row>
    <row r="957" spans="1:1" x14ac:dyDescent="0.3">
      <c r="A957">
        <v>5.1980000000000004</v>
      </c>
    </row>
    <row r="958" spans="1:1" x14ac:dyDescent="0.3">
      <c r="A958">
        <v>4.8659999999999997</v>
      </c>
    </row>
    <row r="959" spans="1:1" x14ac:dyDescent="0.3">
      <c r="A959">
        <v>4.431</v>
      </c>
    </row>
    <row r="960" spans="1:1" x14ac:dyDescent="0.3">
      <c r="A960">
        <v>4.3600000000000003</v>
      </c>
    </row>
    <row r="961" spans="1:1" x14ac:dyDescent="0.3">
      <c r="A961">
        <v>4.4489999999999998</v>
      </c>
    </row>
    <row r="962" spans="1:1" x14ac:dyDescent="0.3">
      <c r="A962">
        <v>4.2080000000000002</v>
      </c>
    </row>
    <row r="963" spans="1:1" x14ac:dyDescent="0.3">
      <c r="A963">
        <v>4.67</v>
      </c>
    </row>
    <row r="964" spans="1:1" x14ac:dyDescent="0.3">
      <c r="A964">
        <v>4.702</v>
      </c>
    </row>
    <row r="965" spans="1:1" x14ac:dyDescent="0.3">
      <c r="A965">
        <v>4.4390000000000001</v>
      </c>
    </row>
    <row r="966" spans="1:1" x14ac:dyDescent="0.3">
      <c r="A966">
        <v>4.3040000000000003</v>
      </c>
    </row>
    <row r="967" spans="1:1" x14ac:dyDescent="0.3">
      <c r="A967">
        <v>4.0410000000000004</v>
      </c>
    </row>
    <row r="968" spans="1:1" x14ac:dyDescent="0.3">
      <c r="A968">
        <v>3.734</v>
      </c>
    </row>
    <row r="969" spans="1:1" x14ac:dyDescent="0.3">
      <c r="A969">
        <v>3.7440000000000002</v>
      </c>
    </row>
    <row r="970" spans="1:1" x14ac:dyDescent="0.3">
      <c r="A970">
        <v>3.5379999999999998</v>
      </c>
    </row>
    <row r="971" spans="1:1" x14ac:dyDescent="0.3">
      <c r="A971">
        <v>3.609</v>
      </c>
    </row>
    <row r="972" spans="1:1" x14ac:dyDescent="0.3">
      <c r="A972">
        <v>3.7069999999999999</v>
      </c>
    </row>
    <row r="973" spans="1:1" x14ac:dyDescent="0.3">
      <c r="A973">
        <v>3.5550000000000002</v>
      </c>
    </row>
    <row r="974" spans="1:1" x14ac:dyDescent="0.3">
      <c r="A974">
        <v>3.7730000000000001</v>
      </c>
    </row>
    <row r="975" spans="1:1" x14ac:dyDescent="0.3">
      <c r="A975">
        <v>3.4079999999999999</v>
      </c>
    </row>
    <row r="976" spans="1:1" x14ac:dyDescent="0.3">
      <c r="A976">
        <v>3.6139999999999999</v>
      </c>
    </row>
    <row r="977" spans="1:1" x14ac:dyDescent="0.3">
      <c r="A977">
        <v>3.7930000000000001</v>
      </c>
    </row>
    <row r="978" spans="1:1" x14ac:dyDescent="0.3">
      <c r="A978">
        <v>3.82</v>
      </c>
    </row>
    <row r="979" spans="1:1" x14ac:dyDescent="0.3">
      <c r="A979">
        <v>3.827</v>
      </c>
    </row>
    <row r="980" spans="1:1" x14ac:dyDescent="0.3">
      <c r="A980">
        <v>3.2919999999999998</v>
      </c>
    </row>
    <row r="981" spans="1:1" x14ac:dyDescent="0.3">
      <c r="A981">
        <v>2.637</v>
      </c>
    </row>
    <row r="982" spans="1:1" x14ac:dyDescent="0.3">
      <c r="A982">
        <v>2.4079999999999999</v>
      </c>
    </row>
    <row r="983" spans="1:1" x14ac:dyDescent="0.3">
      <c r="A983">
        <v>2.9020000000000001</v>
      </c>
    </row>
    <row r="984" spans="1:1" x14ac:dyDescent="0.3">
      <c r="A984">
        <v>3.6259999999999999</v>
      </c>
    </row>
    <row r="985" spans="1:1" x14ac:dyDescent="0.3">
      <c r="A985">
        <v>3.2749999999999999</v>
      </c>
    </row>
    <row r="986" spans="1:1" x14ac:dyDescent="0.3">
      <c r="A986">
        <v>3.4929999999999999</v>
      </c>
    </row>
    <row r="987" spans="1:1" x14ac:dyDescent="0.3">
      <c r="A987">
        <v>3.6019999999999999</v>
      </c>
    </row>
    <row r="988" spans="1:1" x14ac:dyDescent="0.3">
      <c r="A988">
        <v>3.093</v>
      </c>
    </row>
    <row r="989" spans="1:1" x14ac:dyDescent="0.3">
      <c r="A989">
        <v>2.9780000000000002</v>
      </c>
    </row>
    <row r="990" spans="1:1" x14ac:dyDescent="0.3">
      <c r="A990">
        <v>2.2799999999999998</v>
      </c>
    </row>
    <row r="991" spans="1:1" x14ac:dyDescent="0.3">
      <c r="A991">
        <v>2.0590000000000002</v>
      </c>
    </row>
    <row r="992" spans="1:1" x14ac:dyDescent="0.3">
      <c r="A992">
        <v>2.1280000000000001</v>
      </c>
    </row>
    <row r="993" spans="1:1" x14ac:dyDescent="0.3">
      <c r="A993">
        <v>2.1920000000000002</v>
      </c>
    </row>
    <row r="994" spans="1:1" x14ac:dyDescent="0.3">
      <c r="A994">
        <v>2.109</v>
      </c>
    </row>
    <row r="995" spans="1:1" x14ac:dyDescent="0.3">
      <c r="A995">
        <v>3.4910000000000001</v>
      </c>
    </row>
    <row r="996" spans="1:1" x14ac:dyDescent="0.3">
      <c r="A996">
        <v>2.214</v>
      </c>
    </row>
    <row r="997" spans="1:1" x14ac:dyDescent="0.3">
      <c r="A997">
        <v>1.9239999999999999</v>
      </c>
    </row>
    <row r="998" spans="1:1" x14ac:dyDescent="0.3">
      <c r="A998">
        <v>3.4689999999999999</v>
      </c>
    </row>
    <row r="999" spans="1:1" x14ac:dyDescent="0.3">
      <c r="A999">
        <v>3.778</v>
      </c>
    </row>
    <row r="1000" spans="1:1" x14ac:dyDescent="0.3">
      <c r="A1000">
        <v>3.8250000000000002</v>
      </c>
    </row>
    <row r="1001" spans="1:1" x14ac:dyDescent="0.3">
      <c r="A1001">
        <v>3.7949999999999999</v>
      </c>
    </row>
    <row r="1002" spans="1:1" x14ac:dyDescent="0.3">
      <c r="A1002">
        <v>4.3849999999999998</v>
      </c>
    </row>
    <row r="1003" spans="1:1" x14ac:dyDescent="0.3">
      <c r="A1003">
        <v>3.5720000000000001</v>
      </c>
    </row>
    <row r="1004" spans="1:1" x14ac:dyDescent="0.3">
      <c r="A1004">
        <v>3.0510000000000002</v>
      </c>
    </row>
    <row r="1005" spans="1:1" x14ac:dyDescent="0.3">
      <c r="A1005">
        <v>2.5430000000000001</v>
      </c>
    </row>
    <row r="1006" spans="1:1" x14ac:dyDescent="0.3">
      <c r="A1006">
        <v>2.617</v>
      </c>
    </row>
    <row r="1007" spans="1:1" x14ac:dyDescent="0.3">
      <c r="A1007">
        <v>2.4820000000000002</v>
      </c>
    </row>
    <row r="1008" spans="1:1" x14ac:dyDescent="0.3">
      <c r="A1008">
        <v>2.5459999999999998</v>
      </c>
    </row>
    <row r="1009" spans="1:1" x14ac:dyDescent="0.3">
      <c r="A1009">
        <v>3.02</v>
      </c>
    </row>
    <row r="1010" spans="1:1" x14ac:dyDescent="0.3">
      <c r="A1010">
        <v>2.948</v>
      </c>
    </row>
    <row r="1011" spans="1:1" x14ac:dyDescent="0.3">
      <c r="A1011">
        <v>2.762</v>
      </c>
    </row>
    <row r="1012" spans="1:1" x14ac:dyDescent="0.3">
      <c r="A1012">
        <v>2.6680000000000001</v>
      </c>
    </row>
    <row r="1013" spans="1:1" x14ac:dyDescent="0.3">
      <c r="A1013">
        <v>2.17</v>
      </c>
    </row>
    <row r="1014" spans="1:1" x14ac:dyDescent="0.3">
      <c r="A1014">
        <v>2.1360000000000001</v>
      </c>
    </row>
    <row r="1015" spans="1:1" x14ac:dyDescent="0.3">
      <c r="A1015">
        <v>1.73</v>
      </c>
    </row>
    <row r="1016" spans="1:1" x14ac:dyDescent="0.3">
      <c r="A1016">
        <v>1.595</v>
      </c>
    </row>
    <row r="1017" spans="1:1" x14ac:dyDescent="0.3">
      <c r="A1017">
        <v>1.8140000000000001</v>
      </c>
    </row>
    <row r="1018" spans="1:1" x14ac:dyDescent="0.3">
      <c r="A1018">
        <v>1.819</v>
      </c>
    </row>
    <row r="1019" spans="1:1" x14ac:dyDescent="0.3">
      <c r="A1019">
        <v>1.8680000000000001</v>
      </c>
    </row>
    <row r="1020" spans="1:1" x14ac:dyDescent="0.3">
      <c r="A1020">
        <v>2.2999999999999998</v>
      </c>
    </row>
    <row r="1021" spans="1:1" x14ac:dyDescent="0.3">
      <c r="A1021">
        <v>3.0830000000000002</v>
      </c>
    </row>
    <row r="1022" spans="1:1" x14ac:dyDescent="0.3">
      <c r="A1022">
        <v>3.2719999999999998</v>
      </c>
    </row>
    <row r="1023" spans="1:1" x14ac:dyDescent="0.3">
      <c r="A1023">
        <v>3.5649999999999999</v>
      </c>
    </row>
    <row r="1024" spans="1:1" x14ac:dyDescent="0.3">
      <c r="A1024">
        <v>4.0979999999999999</v>
      </c>
    </row>
    <row r="1025" spans="1:1" x14ac:dyDescent="0.3">
      <c r="A1025">
        <v>4.2720000000000002</v>
      </c>
    </row>
    <row r="1026" spans="1:1" x14ac:dyDescent="0.3">
      <c r="A1026">
        <v>4.1689999999999996</v>
      </c>
    </row>
    <row r="1027" spans="1:1" x14ac:dyDescent="0.3">
      <c r="A1027">
        <v>4.1020000000000003</v>
      </c>
    </row>
    <row r="1028" spans="1:1" x14ac:dyDescent="0.3">
      <c r="A1028">
        <v>3.9550000000000001</v>
      </c>
    </row>
    <row r="1029" spans="1:1" x14ac:dyDescent="0.3">
      <c r="A1029">
        <v>3.96</v>
      </c>
    </row>
    <row r="1030" spans="1:1" x14ac:dyDescent="0.3">
      <c r="A1030">
        <v>4.5270000000000001</v>
      </c>
    </row>
    <row r="1031" spans="1:1" x14ac:dyDescent="0.3">
      <c r="A1031">
        <v>4.9249999999999998</v>
      </c>
    </row>
    <row r="1032" spans="1:1" x14ac:dyDescent="0.3">
      <c r="A1032">
        <v>5.1710000000000003</v>
      </c>
    </row>
    <row r="1033" spans="1:1" x14ac:dyDescent="0.3">
      <c r="A1033">
        <v>5.3280000000000003</v>
      </c>
    </row>
    <row r="1034" spans="1:1" x14ac:dyDescent="0.3">
      <c r="A1034">
        <v>6.0590000000000002</v>
      </c>
    </row>
    <row r="1035" spans="1:1" x14ac:dyDescent="0.3">
      <c r="A1035">
        <v>6.2309999999999999</v>
      </c>
    </row>
    <row r="1036" spans="1:1" x14ac:dyDescent="0.3">
      <c r="A1036">
        <v>6.0519999999999996</v>
      </c>
    </row>
    <row r="1037" spans="1:1" x14ac:dyDescent="0.3">
      <c r="A1037">
        <v>6.1040000000000001</v>
      </c>
    </row>
    <row r="1038" spans="1:1" x14ac:dyDescent="0.3">
      <c r="A1038">
        <v>6.3220000000000001</v>
      </c>
    </row>
    <row r="1039" spans="1:1" x14ac:dyDescent="0.3">
      <c r="A1039">
        <v>6.1970000000000001</v>
      </c>
    </row>
    <row r="1040" spans="1:1" x14ac:dyDescent="0.3">
      <c r="A1040">
        <v>5.915</v>
      </c>
    </row>
    <row r="1041" spans="1:1" x14ac:dyDescent="0.3">
      <c r="A1041">
        <v>5.6589999999999998</v>
      </c>
    </row>
    <row r="1042" spans="1:1" x14ac:dyDescent="0.3">
      <c r="A1042">
        <v>5.5780000000000003</v>
      </c>
    </row>
    <row r="1043" spans="1:1" x14ac:dyDescent="0.3">
      <c r="A1043">
        <v>5.5880000000000001</v>
      </c>
    </row>
    <row r="1044" spans="1:1" x14ac:dyDescent="0.3">
      <c r="A1044">
        <v>6.17</v>
      </c>
    </row>
    <row r="1045" spans="1:1" x14ac:dyDescent="0.3">
      <c r="A1045">
        <v>6.3959999999999999</v>
      </c>
    </row>
    <row r="1046" spans="1:1" x14ac:dyDescent="0.3">
      <c r="A1046">
        <v>6.7320000000000002</v>
      </c>
    </row>
    <row r="1047" spans="1:1" x14ac:dyDescent="0.3">
      <c r="A1047">
        <v>6.7569999999999997</v>
      </c>
    </row>
    <row r="1048" spans="1:1" x14ac:dyDescent="0.3">
      <c r="A1048">
        <v>7.2229999999999999</v>
      </c>
    </row>
    <row r="1049" spans="1:1" x14ac:dyDescent="0.3">
      <c r="A1049">
        <v>7.4569999999999999</v>
      </c>
    </row>
    <row r="1050" spans="1:1" x14ac:dyDescent="0.3">
      <c r="A1050">
        <v>7.1319999999999997</v>
      </c>
    </row>
    <row r="1051" spans="1:1" x14ac:dyDescent="0.3">
      <c r="A1051">
        <v>7.2359999999999998</v>
      </c>
    </row>
    <row r="1052" spans="1:1" x14ac:dyDescent="0.3">
      <c r="A1052">
        <v>6.97</v>
      </c>
    </row>
    <row r="1053" spans="1:1" x14ac:dyDescent="0.3">
      <c r="A1053">
        <v>6.9459999999999997</v>
      </c>
    </row>
    <row r="1054" spans="1:1" x14ac:dyDescent="0.3">
      <c r="A1054">
        <v>6.9969999999999999</v>
      </c>
    </row>
    <row r="1055" spans="1:1" x14ac:dyDescent="0.3">
      <c r="A1055">
        <v>7.3140000000000001</v>
      </c>
    </row>
    <row r="1056" spans="1:1" x14ac:dyDescent="0.3">
      <c r="A1056">
        <v>7.476</v>
      </c>
    </row>
    <row r="1057" spans="1:1" x14ac:dyDescent="0.3">
      <c r="A1057">
        <v>7.7220000000000004</v>
      </c>
    </row>
    <row r="1058" spans="1:1" x14ac:dyDescent="0.3">
      <c r="A1058">
        <v>7.8739999999999997</v>
      </c>
    </row>
    <row r="1059" spans="1:1" x14ac:dyDescent="0.3">
      <c r="A1059">
        <v>7.8810000000000002</v>
      </c>
    </row>
    <row r="1060" spans="1:1" x14ac:dyDescent="0.3">
      <c r="A1060">
        <v>9.5540000000000003</v>
      </c>
    </row>
    <row r="1061" spans="1:1" x14ac:dyDescent="0.3">
      <c r="A1061">
        <v>8.8659999999999997</v>
      </c>
    </row>
    <row r="1062" spans="1:1" x14ac:dyDescent="0.3">
      <c r="A1062">
        <v>8.891</v>
      </c>
    </row>
    <row r="1063" spans="1:1" x14ac:dyDescent="0.3">
      <c r="A1063">
        <v>8.7260000000000009</v>
      </c>
    </row>
    <row r="1064" spans="1:1" x14ac:dyDescent="0.3">
      <c r="A1064">
        <v>8.1560000000000006</v>
      </c>
    </row>
    <row r="1065" spans="1:1" x14ac:dyDescent="0.3">
      <c r="A1065">
        <v>6.9039999999999999</v>
      </c>
    </row>
    <row r="1066" spans="1:1" x14ac:dyDescent="0.3">
      <c r="A1066">
        <v>6.2089999999999996</v>
      </c>
    </row>
    <row r="1067" spans="1:1" x14ac:dyDescent="0.3">
      <c r="A1067">
        <v>5.9660000000000002</v>
      </c>
    </row>
    <row r="1068" spans="1:1" x14ac:dyDescent="0.3">
      <c r="A1068">
        <v>5.7160000000000002</v>
      </c>
    </row>
    <row r="1069" spans="1:1" x14ac:dyDescent="0.3">
      <c r="A1069">
        <v>4.8390000000000004</v>
      </c>
    </row>
    <row r="1070" spans="1:1" x14ac:dyDescent="0.3">
      <c r="A1070">
        <v>6.585</v>
      </c>
    </row>
    <row r="1071" spans="1:1" x14ac:dyDescent="0.3">
      <c r="A1071">
        <v>6.46</v>
      </c>
    </row>
    <row r="1072" spans="1:1" x14ac:dyDescent="0.3">
      <c r="A1072">
        <v>6.0720000000000001</v>
      </c>
    </row>
    <row r="1073" spans="1:1" x14ac:dyDescent="0.3">
      <c r="A1073">
        <v>5.5359999999999996</v>
      </c>
    </row>
    <row r="1074" spans="1:1" x14ac:dyDescent="0.3">
      <c r="A1074">
        <v>5.3689999999999998</v>
      </c>
    </row>
    <row r="1075" spans="1:1" x14ac:dyDescent="0.3">
      <c r="A1075">
        <v>6.0890000000000004</v>
      </c>
    </row>
    <row r="1076" spans="1:1" x14ac:dyDescent="0.3">
      <c r="A1076">
        <v>5.6760000000000002</v>
      </c>
    </row>
    <row r="1077" spans="1:1" x14ac:dyDescent="0.3">
      <c r="A1077">
        <v>5.5460000000000003</v>
      </c>
    </row>
    <row r="1078" spans="1:1" x14ac:dyDescent="0.3">
      <c r="A1078">
        <v>5.7080000000000002</v>
      </c>
    </row>
    <row r="1079" spans="1:1" x14ac:dyDescent="0.3">
      <c r="A1079">
        <v>5.2640000000000002</v>
      </c>
    </row>
    <row r="1080" spans="1:1" x14ac:dyDescent="0.3">
      <c r="A1080">
        <v>5.7869999999999999</v>
      </c>
    </row>
    <row r="1081" spans="1:1" x14ac:dyDescent="0.3">
      <c r="A1081">
        <v>5.9370000000000003</v>
      </c>
    </row>
    <row r="1082" spans="1:1" x14ac:dyDescent="0.3">
      <c r="A1082">
        <v>6.391</v>
      </c>
    </row>
    <row r="1083" spans="1:1" x14ac:dyDescent="0.3">
      <c r="A1083">
        <v>5.7549999999999999</v>
      </c>
    </row>
    <row r="1084" spans="1:1" x14ac:dyDescent="0.3">
      <c r="A1084">
        <v>6.391</v>
      </c>
    </row>
    <row r="1085" spans="1:1" x14ac:dyDescent="0.3">
      <c r="A1085">
        <v>5.5880000000000001</v>
      </c>
    </row>
    <row r="1086" spans="1:1" x14ac:dyDescent="0.3">
      <c r="A1086">
        <v>5.7619999999999996</v>
      </c>
    </row>
    <row r="1087" spans="1:1" x14ac:dyDescent="0.3">
      <c r="A1087">
        <v>5.6</v>
      </c>
    </row>
    <row r="1088" spans="1:1" x14ac:dyDescent="0.3">
      <c r="A1088">
        <v>5.3419999999999996</v>
      </c>
    </row>
    <row r="1089" spans="1:1" x14ac:dyDescent="0.3">
      <c r="A1089">
        <v>5.399</v>
      </c>
    </row>
    <row r="1090" spans="1:1" x14ac:dyDescent="0.3">
      <c r="A1090">
        <v>5.2839999999999998</v>
      </c>
    </row>
    <row r="1091" spans="1:1" x14ac:dyDescent="0.3">
      <c r="A1091">
        <v>5.556</v>
      </c>
    </row>
    <row r="1092" spans="1:1" x14ac:dyDescent="0.3">
      <c r="A1092">
        <v>5.2370000000000001</v>
      </c>
    </row>
    <row r="1093" spans="1:1" x14ac:dyDescent="0.3">
      <c r="A1093">
        <v>4.6520000000000001</v>
      </c>
    </row>
    <row r="1094" spans="1:1" x14ac:dyDescent="0.3">
      <c r="A1094">
        <v>4.8689999999999998</v>
      </c>
    </row>
    <row r="1095" spans="1:1" x14ac:dyDescent="0.3">
      <c r="A1095">
        <v>4.6920000000000002</v>
      </c>
    </row>
    <row r="1096" spans="1:1" x14ac:dyDescent="0.3">
      <c r="A1096">
        <v>4.76</v>
      </c>
    </row>
    <row r="1097" spans="1:1" x14ac:dyDescent="0.3">
      <c r="A1097">
        <v>4.6749999999999998</v>
      </c>
    </row>
    <row r="1098" spans="1:1" x14ac:dyDescent="0.3">
      <c r="A1098">
        <v>4.9720000000000004</v>
      </c>
    </row>
    <row r="1099" spans="1:1" x14ac:dyDescent="0.3">
      <c r="A1099">
        <v>4.7309999999999999</v>
      </c>
    </row>
    <row r="1100" spans="1:1" x14ac:dyDescent="0.3">
      <c r="A1100">
        <v>4.5810000000000004</v>
      </c>
    </row>
    <row r="1101" spans="1:1" x14ac:dyDescent="0.3">
      <c r="A1101">
        <v>4.702</v>
      </c>
    </row>
    <row r="1102" spans="1:1" x14ac:dyDescent="0.3">
      <c r="A1102">
        <v>4.66</v>
      </c>
    </row>
    <row r="1103" spans="1:1" x14ac:dyDescent="0.3">
      <c r="A1103">
        <v>4.4039999999999999</v>
      </c>
    </row>
    <row r="1104" spans="1:1" x14ac:dyDescent="0.3">
      <c r="A1104">
        <v>4.2960000000000003</v>
      </c>
    </row>
    <row r="1105" spans="1:1" x14ac:dyDescent="0.3">
      <c r="A1105">
        <v>4.2009999999999996</v>
      </c>
    </row>
    <row r="1106" spans="1:1" x14ac:dyDescent="0.3">
      <c r="A1106">
        <v>3.96</v>
      </c>
    </row>
    <row r="1107" spans="1:1" x14ac:dyDescent="0.3">
      <c r="A1107">
        <v>3.8940000000000001</v>
      </c>
    </row>
    <row r="1108" spans="1:1" x14ac:dyDescent="0.3">
      <c r="A1108">
        <v>3.8719999999999999</v>
      </c>
    </row>
    <row r="1109" spans="1:1" x14ac:dyDescent="0.3">
      <c r="A1109">
        <v>3.5470000000000002</v>
      </c>
    </row>
    <row r="1110" spans="1:1" x14ac:dyDescent="0.3">
      <c r="A1110">
        <v>3.702</v>
      </c>
    </row>
    <row r="1111" spans="1:1" x14ac:dyDescent="0.3">
      <c r="A1111">
        <v>3.6160000000000001</v>
      </c>
    </row>
    <row r="1112" spans="1:1" x14ac:dyDescent="0.3">
      <c r="A1112">
        <v>3.68</v>
      </c>
    </row>
    <row r="1113" spans="1:1" x14ac:dyDescent="0.3">
      <c r="A1113">
        <v>3.5649999999999999</v>
      </c>
    </row>
    <row r="1114" spans="1:1" x14ac:dyDescent="0.3">
      <c r="A1114">
        <v>3.5990000000000002</v>
      </c>
    </row>
    <row r="1115" spans="1:1" x14ac:dyDescent="0.3">
      <c r="A1115">
        <v>3.4249999999999998</v>
      </c>
    </row>
    <row r="1116" spans="1:1" x14ac:dyDescent="0.3">
      <c r="A1116">
        <v>3.2109999999999999</v>
      </c>
    </row>
    <row r="1117" spans="1:1" x14ac:dyDescent="0.3">
      <c r="A1117">
        <v>3.1909999999999998</v>
      </c>
    </row>
    <row r="1118" spans="1:1" x14ac:dyDescent="0.3">
      <c r="A1118">
        <v>3.101</v>
      </c>
    </row>
    <row r="1119" spans="1:1" x14ac:dyDescent="0.3">
      <c r="A1119">
        <v>3.3069999999999999</v>
      </c>
    </row>
    <row r="1120" spans="1:1" x14ac:dyDescent="0.3">
      <c r="A1120">
        <v>3.133</v>
      </c>
    </row>
    <row r="1121" spans="1:1" x14ac:dyDescent="0.3">
      <c r="A1121">
        <v>3.2040000000000002</v>
      </c>
    </row>
    <row r="1122" spans="1:1" x14ac:dyDescent="0.3">
      <c r="A1122">
        <v>3.133</v>
      </c>
    </row>
    <row r="1123" spans="1:1" x14ac:dyDescent="0.3">
      <c r="A1123">
        <v>3.238</v>
      </c>
    </row>
    <row r="1124" spans="1:1" x14ac:dyDescent="0.3">
      <c r="A1124">
        <v>3.012</v>
      </c>
    </row>
    <row r="1125" spans="1:1" x14ac:dyDescent="0.3">
      <c r="A1125">
        <v>3.26</v>
      </c>
    </row>
    <row r="1126" spans="1:1" x14ac:dyDescent="0.3">
      <c r="A1126">
        <v>3.5790000000000002</v>
      </c>
    </row>
    <row r="1127" spans="1:1" x14ac:dyDescent="0.3">
      <c r="A1127">
        <v>3.081</v>
      </c>
    </row>
    <row r="1128" spans="1:1" x14ac:dyDescent="0.3">
      <c r="A1128">
        <v>2.3570000000000002</v>
      </c>
    </row>
    <row r="1129" spans="1:1" x14ac:dyDescent="0.3">
      <c r="A1129">
        <v>2.1549999999999998</v>
      </c>
    </row>
    <row r="1130" spans="1:1" x14ac:dyDescent="0.3">
      <c r="A1130">
        <v>2.0720000000000001</v>
      </c>
    </row>
    <row r="1131" spans="1:1" x14ac:dyDescent="0.3">
      <c r="A1131">
        <v>2.2629999999999999</v>
      </c>
    </row>
    <row r="1132" spans="1:1" x14ac:dyDescent="0.3">
      <c r="A1132">
        <v>2.0859999999999999</v>
      </c>
    </row>
    <row r="1133" spans="1:1" x14ac:dyDescent="0.3">
      <c r="A1133">
        <v>1.23</v>
      </c>
    </row>
    <row r="1134" spans="1:1" x14ac:dyDescent="0.3">
      <c r="A1134">
        <v>0.73799999999999999</v>
      </c>
    </row>
    <row r="1135" spans="1:1" x14ac:dyDescent="0.3">
      <c r="A1135">
        <v>0.68400000000000005</v>
      </c>
    </row>
    <row r="1136" spans="1:1" x14ac:dyDescent="0.3">
      <c r="A1136">
        <v>0.68200000000000005</v>
      </c>
    </row>
    <row r="1137" spans="1:1" x14ac:dyDescent="0.3">
      <c r="A1137">
        <v>0.83899999999999997</v>
      </c>
    </row>
    <row r="1138" spans="1:1" x14ac:dyDescent="0.3">
      <c r="A1138">
        <v>1.5409999999999999</v>
      </c>
    </row>
    <row r="1139" spans="1:1" x14ac:dyDescent="0.3">
      <c r="A1139">
        <v>0.78300000000000003</v>
      </c>
    </row>
    <row r="1140" spans="1:1" x14ac:dyDescent="0.3">
      <c r="A1140">
        <v>0.748</v>
      </c>
    </row>
    <row r="1141" spans="1:1" x14ac:dyDescent="0.3">
      <c r="A1141">
        <v>1.099</v>
      </c>
    </row>
    <row r="1142" spans="1:1" x14ac:dyDescent="0.3">
      <c r="A1142">
        <v>1.2569999999999999</v>
      </c>
    </row>
    <row r="1143" spans="1:1" x14ac:dyDescent="0.3">
      <c r="A1143">
        <v>1.026</v>
      </c>
    </row>
    <row r="1144" spans="1:1" x14ac:dyDescent="0.3">
      <c r="A1144">
        <v>0.95199999999999996</v>
      </c>
    </row>
    <row r="1145" spans="1:1" x14ac:dyDescent="0.3">
      <c r="A1145">
        <v>0.61799999999999999</v>
      </c>
    </row>
    <row r="1146" spans="1:1" x14ac:dyDescent="0.3">
      <c r="A1146">
        <v>0.59799999999999998</v>
      </c>
    </row>
    <row r="1147" spans="1:1" x14ac:dyDescent="0.3">
      <c r="A1147">
        <v>0.47599999999999998</v>
      </c>
    </row>
    <row r="1148" spans="1:1" x14ac:dyDescent="0.3">
      <c r="A1148">
        <v>0.53500000000000003</v>
      </c>
    </row>
    <row r="1149" spans="1:1" x14ac:dyDescent="0.3">
      <c r="A1149">
        <v>1.264</v>
      </c>
    </row>
    <row r="1150" spans="1:1" x14ac:dyDescent="0.3">
      <c r="A1150">
        <v>1.264</v>
      </c>
    </row>
    <row r="1151" spans="1:1" x14ac:dyDescent="0.3">
      <c r="A1151">
        <v>1.0549999999999999</v>
      </c>
    </row>
    <row r="1152" spans="1:1" x14ac:dyDescent="0.3">
      <c r="A1152">
        <v>1.234</v>
      </c>
    </row>
    <row r="1153" spans="1:1" x14ac:dyDescent="0.3">
      <c r="A1153">
        <v>1.274</v>
      </c>
    </row>
    <row r="1154" spans="1:1" x14ac:dyDescent="0.3">
      <c r="A1154">
        <v>1.355</v>
      </c>
    </row>
    <row r="1155" spans="1:1" x14ac:dyDescent="0.3">
      <c r="A1155">
        <v>1.2470000000000001</v>
      </c>
    </row>
    <row r="1156" spans="1:1" x14ac:dyDescent="0.3">
      <c r="A1156">
        <v>1.2</v>
      </c>
    </row>
    <row r="1157" spans="1:1" x14ac:dyDescent="0.3">
      <c r="A1157">
        <v>1.6</v>
      </c>
    </row>
    <row r="1158" spans="1:1" x14ac:dyDescent="0.3">
      <c r="A1158">
        <v>2.605</v>
      </c>
    </row>
    <row r="1159" spans="1:1" x14ac:dyDescent="0.3">
      <c r="A1159">
        <v>3.02</v>
      </c>
    </row>
    <row r="1160" spans="1:1" x14ac:dyDescent="0.3">
      <c r="A1160">
        <v>3.0760000000000001</v>
      </c>
    </row>
    <row r="1161" spans="1:1" x14ac:dyDescent="0.3">
      <c r="A1161">
        <v>3.7389999999999999</v>
      </c>
    </row>
    <row r="1162" spans="1:1" x14ac:dyDescent="0.3">
      <c r="A1162">
        <v>3.8370000000000002</v>
      </c>
    </row>
    <row r="1163" spans="1:1" x14ac:dyDescent="0.3">
      <c r="A1163">
        <v>3.746</v>
      </c>
    </row>
    <row r="1164" spans="1:1" x14ac:dyDescent="0.3">
      <c r="A1164">
        <v>3.98</v>
      </c>
    </row>
    <row r="1165" spans="1:1" x14ac:dyDescent="0.3">
      <c r="A1165">
        <v>4.2990000000000004</v>
      </c>
    </row>
    <row r="1166" spans="1:1" x14ac:dyDescent="0.3">
      <c r="A1166">
        <v>4.2519999999999998</v>
      </c>
    </row>
    <row r="1167" spans="1:1" x14ac:dyDescent="0.3">
      <c r="A1167">
        <v>4.2889999999999997</v>
      </c>
    </row>
    <row r="1168" spans="1:1" x14ac:dyDescent="0.3">
      <c r="A1168">
        <v>4.1520000000000001</v>
      </c>
    </row>
    <row r="1169" spans="1:1" x14ac:dyDescent="0.3">
      <c r="A1169">
        <v>4.5</v>
      </c>
    </row>
    <row r="1170" spans="1:1" x14ac:dyDescent="0.3">
      <c r="A1170">
        <v>4.3849999999999998</v>
      </c>
    </row>
    <row r="1171" spans="1:1" x14ac:dyDescent="0.3">
      <c r="A1171">
        <v>4.1390000000000002</v>
      </c>
    </row>
    <row r="1172" spans="1:1" x14ac:dyDescent="0.3">
      <c r="A1172">
        <v>4.1929999999999996</v>
      </c>
    </row>
    <row r="1173" spans="1:1" x14ac:dyDescent="0.3">
      <c r="A1173">
        <v>3.7440000000000002</v>
      </c>
    </row>
    <row r="1174" spans="1:1" x14ac:dyDescent="0.3">
      <c r="A1174">
        <v>3.3290000000000002</v>
      </c>
    </row>
    <row r="1175" spans="1:1" x14ac:dyDescent="0.3">
      <c r="A1175">
        <v>3.5030000000000001</v>
      </c>
    </row>
    <row r="1176" spans="1:1" x14ac:dyDescent="0.3">
      <c r="A1176">
        <v>3.5750000000000002</v>
      </c>
    </row>
    <row r="1177" spans="1:1" x14ac:dyDescent="0.3">
      <c r="A1177">
        <v>3.9849999999999999</v>
      </c>
    </row>
    <row r="1178" spans="1:1" x14ac:dyDescent="0.3">
      <c r="A1178">
        <v>4.26</v>
      </c>
    </row>
    <row r="1179" spans="1:1" x14ac:dyDescent="0.3">
      <c r="A1179">
        <v>4.6029999999999998</v>
      </c>
    </row>
    <row r="1180" spans="1:1" x14ac:dyDescent="0.3">
      <c r="A1180">
        <v>4.7110000000000003</v>
      </c>
    </row>
    <row r="1181" spans="1:1" x14ac:dyDescent="0.3">
      <c r="A1181">
        <v>4.9249999999999998</v>
      </c>
    </row>
    <row r="1182" spans="1:1" x14ac:dyDescent="0.3">
      <c r="A1182">
        <v>5.1020000000000003</v>
      </c>
    </row>
    <row r="1183" spans="1:1" x14ac:dyDescent="0.3">
      <c r="A1183">
        <v>5.2149999999999999</v>
      </c>
    </row>
    <row r="1184" spans="1:1" x14ac:dyDescent="0.3">
      <c r="A1184">
        <v>5.0209999999999999</v>
      </c>
    </row>
    <row r="1185" spans="1:1" x14ac:dyDescent="0.3">
      <c r="A1185">
        <v>5.1559999999999997</v>
      </c>
    </row>
    <row r="1186" spans="1:1" x14ac:dyDescent="0.3">
      <c r="A1186">
        <v>5.18</v>
      </c>
    </row>
    <row r="1187" spans="1:1" x14ac:dyDescent="0.3">
      <c r="A1187">
        <v>5.2370000000000001</v>
      </c>
    </row>
    <row r="1188" spans="1:1" x14ac:dyDescent="0.3">
      <c r="A1188">
        <v>5.3739999999999997</v>
      </c>
    </row>
    <row r="1189" spans="1:1" x14ac:dyDescent="0.3">
      <c r="A1189">
        <v>5.6710000000000003</v>
      </c>
    </row>
    <row r="1190" spans="1:1" x14ac:dyDescent="0.3">
      <c r="A1190">
        <v>5.8529999999999998</v>
      </c>
    </row>
    <row r="1191" spans="1:1" x14ac:dyDescent="0.3">
      <c r="A1191">
        <v>5.9930000000000003</v>
      </c>
    </row>
    <row r="1192" spans="1:1" x14ac:dyDescent="0.3">
      <c r="A1192">
        <v>6.6859999999999999</v>
      </c>
    </row>
    <row r="1193" spans="1:1" x14ac:dyDescent="0.3">
      <c r="A1193">
        <v>6.8209999999999997</v>
      </c>
    </row>
    <row r="1194" spans="1:1" x14ac:dyDescent="0.3">
      <c r="A1194">
        <v>6.6459999999999999</v>
      </c>
    </row>
    <row r="1195" spans="1:1" x14ac:dyDescent="0.3">
      <c r="A1195">
        <v>6.4569999999999999</v>
      </c>
    </row>
    <row r="1196" spans="1:1" x14ac:dyDescent="0.3">
      <c r="A1196">
        <v>6.452</v>
      </c>
    </row>
    <row r="1197" spans="1:1" x14ac:dyDescent="0.3">
      <c r="A1197">
        <v>6.5819999999999999</v>
      </c>
    </row>
    <row r="1198" spans="1:1" x14ac:dyDescent="0.3">
      <c r="A1198">
        <v>7.8890000000000002</v>
      </c>
    </row>
    <row r="1199" spans="1:1" x14ac:dyDescent="0.3">
      <c r="A1199">
        <v>7.0339999999999998</v>
      </c>
    </row>
    <row r="1200" spans="1:1" x14ac:dyDescent="0.3">
      <c r="A1200">
        <v>6.5460000000000003</v>
      </c>
    </row>
    <row r="1201" spans="1:1" x14ac:dyDescent="0.3">
      <c r="A1201">
        <v>6.0960000000000001</v>
      </c>
    </row>
    <row r="1202" spans="1:1" x14ac:dyDescent="0.3">
      <c r="A1202">
        <v>6.0129999999999999</v>
      </c>
    </row>
    <row r="1203" spans="1:1" x14ac:dyDescent="0.3">
      <c r="A1203">
        <v>6.44</v>
      </c>
    </row>
    <row r="1204" spans="1:1" x14ac:dyDescent="0.3">
      <c r="A1204">
        <v>6.7720000000000002</v>
      </c>
    </row>
    <row r="1205" spans="1:1" x14ac:dyDescent="0.3">
      <c r="A1205">
        <v>6.8940000000000001</v>
      </c>
    </row>
    <row r="1206" spans="1:1" x14ac:dyDescent="0.3">
      <c r="A1206">
        <v>6.3929999999999998</v>
      </c>
    </row>
    <row r="1207" spans="1:1" x14ac:dyDescent="0.3">
      <c r="A1207">
        <v>5.4210000000000003</v>
      </c>
    </row>
    <row r="1208" spans="1:1" x14ac:dyDescent="0.3">
      <c r="A1208">
        <v>3.9620000000000002</v>
      </c>
    </row>
    <row r="1209" spans="1:1" x14ac:dyDescent="0.3">
      <c r="A1209">
        <v>2.7130000000000001</v>
      </c>
    </row>
    <row r="1210" spans="1:1" x14ac:dyDescent="0.3">
      <c r="A1210">
        <v>2.8580000000000001</v>
      </c>
    </row>
    <row r="1211" spans="1:1" x14ac:dyDescent="0.3">
      <c r="A1211">
        <v>4.5220000000000002</v>
      </c>
    </row>
    <row r="1212" spans="1:1" x14ac:dyDescent="0.3">
      <c r="A1212">
        <v>5.0359999999999996</v>
      </c>
    </row>
    <row r="1213" spans="1:1" x14ac:dyDescent="0.3">
      <c r="A1213">
        <v>4.8049999999999997</v>
      </c>
    </row>
    <row r="1214" spans="1:1" x14ac:dyDescent="0.3">
      <c r="A1214">
        <v>4.0430000000000001</v>
      </c>
    </row>
    <row r="1215" spans="1:1" x14ac:dyDescent="0.3">
      <c r="A1215">
        <v>3.7829999999999999</v>
      </c>
    </row>
    <row r="1216" spans="1:1" x14ac:dyDescent="0.3">
      <c r="A1216">
        <v>3.7949999999999999</v>
      </c>
    </row>
    <row r="1217" spans="1:1" x14ac:dyDescent="0.3">
      <c r="A1217">
        <v>4.1929999999999996</v>
      </c>
    </row>
    <row r="1218" spans="1:1" x14ac:dyDescent="0.3">
      <c r="A1218">
        <v>4.319</v>
      </c>
    </row>
    <row r="1219" spans="1:1" x14ac:dyDescent="0.3">
      <c r="A1219">
        <v>4.9470000000000001</v>
      </c>
    </row>
    <row r="1220" spans="1:1" x14ac:dyDescent="0.3">
      <c r="A1220">
        <v>5.4429999999999996</v>
      </c>
    </row>
    <row r="1221" spans="1:1" x14ac:dyDescent="0.3">
      <c r="A1221">
        <v>5.6</v>
      </c>
    </row>
    <row r="1222" spans="1:1" x14ac:dyDescent="0.3">
      <c r="A1222">
        <v>5.5359999999999996</v>
      </c>
    </row>
    <row r="1223" spans="1:1" x14ac:dyDescent="0.3">
      <c r="A1223">
        <v>5.4749999999999996</v>
      </c>
    </row>
    <row r="1224" spans="1:1" x14ac:dyDescent="0.3">
      <c r="A1224">
        <v>5.5629999999999997</v>
      </c>
    </row>
    <row r="1225" spans="1:1" x14ac:dyDescent="0.3">
      <c r="A1225">
        <v>5.4850000000000003</v>
      </c>
    </row>
    <row r="1226" spans="1:1" x14ac:dyDescent="0.3">
      <c r="A1226">
        <v>6.2190000000000003</v>
      </c>
    </row>
    <row r="1227" spans="1:1" x14ac:dyDescent="0.3">
      <c r="A1227">
        <v>6.4969999999999999</v>
      </c>
    </row>
    <row r="1228" spans="1:1" x14ac:dyDescent="0.3">
      <c r="A1228">
        <v>6.5970000000000004</v>
      </c>
    </row>
    <row r="1229" spans="1:1" x14ac:dyDescent="0.3">
      <c r="A1229">
        <v>6.6539999999999999</v>
      </c>
    </row>
    <row r="1230" spans="1:1" x14ac:dyDescent="0.3">
      <c r="A1230">
        <v>6.2850000000000001</v>
      </c>
    </row>
    <row r="1231" spans="1:1" x14ac:dyDescent="0.3">
      <c r="A1231">
        <v>6.1769999999999996</v>
      </c>
    </row>
    <row r="1232" spans="1:1" x14ac:dyDescent="0.3">
      <c r="A1232">
        <v>6.2489999999999997</v>
      </c>
    </row>
    <row r="1233" spans="1:1" x14ac:dyDescent="0.3">
      <c r="A1233">
        <v>5.5490000000000004</v>
      </c>
    </row>
    <row r="1234" spans="1:1" x14ac:dyDescent="0.3">
      <c r="A1234">
        <v>5.5289999999999999</v>
      </c>
    </row>
    <row r="1235" spans="1:1" x14ac:dyDescent="0.3">
      <c r="A1235">
        <v>5.4480000000000004</v>
      </c>
    </row>
    <row r="1236" spans="1:1" x14ac:dyDescent="0.3">
      <c r="A1236">
        <v>5.5140000000000002</v>
      </c>
    </row>
    <row r="1237" spans="1:1" x14ac:dyDescent="0.3">
      <c r="A1237">
        <v>5.431</v>
      </c>
    </row>
    <row r="1238" spans="1:1" x14ac:dyDescent="0.3">
      <c r="A1238">
        <v>5.524</v>
      </c>
    </row>
    <row r="1239" spans="1:1" x14ac:dyDescent="0.3">
      <c r="A1239">
        <v>5.6790000000000003</v>
      </c>
    </row>
    <row r="1240" spans="1:1" x14ac:dyDescent="0.3">
      <c r="A1240">
        <v>5.6790000000000003</v>
      </c>
    </row>
    <row r="1241" spans="1:1" x14ac:dyDescent="0.3">
      <c r="A1241">
        <v>5.4210000000000003</v>
      </c>
    </row>
    <row r="1242" spans="1:1" x14ac:dyDescent="0.3">
      <c r="A1242">
        <v>6.0129999999999999</v>
      </c>
    </row>
    <row r="1243" spans="1:1" x14ac:dyDescent="0.3">
      <c r="A1243">
        <v>6.3070000000000004</v>
      </c>
    </row>
    <row r="1244" spans="1:1" x14ac:dyDescent="0.3">
      <c r="A1244">
        <v>6.5060000000000002</v>
      </c>
    </row>
    <row r="1245" spans="1:1" x14ac:dyDescent="0.3">
      <c r="A1245">
        <v>6.5140000000000002</v>
      </c>
    </row>
    <row r="1246" spans="1:1" x14ac:dyDescent="0.3">
      <c r="A1246">
        <v>6.617</v>
      </c>
    </row>
    <row r="1247" spans="1:1" x14ac:dyDescent="0.3">
      <c r="A1247">
        <v>6.7619999999999996</v>
      </c>
    </row>
    <row r="1248" spans="1:1" x14ac:dyDescent="0.3">
      <c r="A1248">
        <v>6.0229999999999997</v>
      </c>
    </row>
    <row r="1249" spans="1:1" x14ac:dyDescent="0.3">
      <c r="A1249">
        <v>5.7720000000000002</v>
      </c>
    </row>
    <row r="1250" spans="1:1" x14ac:dyDescent="0.3">
      <c r="A1250">
        <v>6.1870000000000003</v>
      </c>
    </row>
    <row r="1251" spans="1:1" x14ac:dyDescent="0.3">
      <c r="A1251">
        <v>6.28</v>
      </c>
    </row>
    <row r="1252" spans="1:1" x14ac:dyDescent="0.3">
      <c r="A1252">
        <v>6.1310000000000002</v>
      </c>
    </row>
    <row r="1253" spans="1:1" x14ac:dyDescent="0.3">
      <c r="A1253">
        <v>6.1059999999999999</v>
      </c>
    </row>
    <row r="1254" spans="1:1" x14ac:dyDescent="0.3">
      <c r="A1254">
        <v>6.0350000000000001</v>
      </c>
    </row>
    <row r="1255" spans="1:1" x14ac:dyDescent="0.3">
      <c r="A1255">
        <v>5.46</v>
      </c>
    </row>
    <row r="1256" spans="1:1" x14ac:dyDescent="0.3">
      <c r="A1256">
        <v>5.782</v>
      </c>
    </row>
    <row r="1257" spans="1:1" x14ac:dyDescent="0.3">
      <c r="A1257">
        <v>5.6369999999999996</v>
      </c>
    </row>
    <row r="1258" spans="1:1" x14ac:dyDescent="0.3">
      <c r="A1258">
        <v>5.1479999999999997</v>
      </c>
    </row>
    <row r="1259" spans="1:1" x14ac:dyDescent="0.3">
      <c r="A1259">
        <v>5.085</v>
      </c>
    </row>
    <row r="1260" spans="1:1" x14ac:dyDescent="0.3">
      <c r="A1260">
        <v>5.1360000000000001</v>
      </c>
    </row>
    <row r="1261" spans="1:1" x14ac:dyDescent="0.3">
      <c r="A1261">
        <v>5.48</v>
      </c>
    </row>
    <row r="1262" spans="1:1" x14ac:dyDescent="0.3">
      <c r="A1262">
        <v>5.2960000000000003</v>
      </c>
    </row>
    <row r="1263" spans="1:1" x14ac:dyDescent="0.3">
      <c r="A1263">
        <v>5.4039999999999999</v>
      </c>
    </row>
    <row r="1264" spans="1:1" x14ac:dyDescent="0.3">
      <c r="A1264">
        <v>5.1829999999999998</v>
      </c>
    </row>
    <row r="1265" spans="1:1" x14ac:dyDescent="0.3">
      <c r="A1265">
        <v>4.9690000000000003</v>
      </c>
    </row>
    <row r="1266" spans="1:1" x14ac:dyDescent="0.3">
      <c r="A1266">
        <v>5.3869999999999996</v>
      </c>
    </row>
    <row r="1267" spans="1:1" x14ac:dyDescent="0.3">
      <c r="A1267">
        <v>5.3650000000000002</v>
      </c>
    </row>
    <row r="1268" spans="1:1" x14ac:dyDescent="0.3">
      <c r="A1268">
        <v>5.4749999999999996</v>
      </c>
    </row>
    <row r="1269" spans="1:1" x14ac:dyDescent="0.3">
      <c r="A1269">
        <v>5.22</v>
      </c>
    </row>
    <row r="1270" spans="1:1" x14ac:dyDescent="0.3">
      <c r="A1270">
        <v>6.03</v>
      </c>
    </row>
    <row r="1271" spans="1:1" x14ac:dyDescent="0.3">
      <c r="A1271">
        <v>6.2759999999999998</v>
      </c>
    </row>
    <row r="1272" spans="1:1" x14ac:dyDescent="0.3">
      <c r="A1272">
        <v>5.4260000000000002</v>
      </c>
    </row>
    <row r="1273" spans="1:1" x14ac:dyDescent="0.3">
      <c r="A1273">
        <v>4.7560000000000002</v>
      </c>
    </row>
    <row r="1274" spans="1:1" x14ac:dyDescent="0.3">
      <c r="A1274">
        <v>4.5839999999999996</v>
      </c>
    </row>
    <row r="1275" spans="1:1" x14ac:dyDescent="0.3">
      <c r="A1275">
        <v>4.3600000000000003</v>
      </c>
    </row>
    <row r="1276" spans="1:1" x14ac:dyDescent="0.3">
      <c r="A1276">
        <v>4.12</v>
      </c>
    </row>
    <row r="1277" spans="1:1" x14ac:dyDescent="0.3">
      <c r="A1277">
        <v>3.6240000000000001</v>
      </c>
    </row>
    <row r="1278" spans="1:1" x14ac:dyDescent="0.3">
      <c r="A1278">
        <v>3.069</v>
      </c>
    </row>
    <row r="1279" spans="1:1" x14ac:dyDescent="0.3">
      <c r="A1279">
        <v>2.85</v>
      </c>
    </row>
    <row r="1280" spans="1:1" x14ac:dyDescent="0.3">
      <c r="A1280">
        <v>2.762</v>
      </c>
    </row>
    <row r="1281" spans="1:1" x14ac:dyDescent="0.3">
      <c r="A1281">
        <v>2.472</v>
      </c>
    </row>
    <row r="1282" spans="1:1" x14ac:dyDescent="0.3">
      <c r="A1282">
        <v>2.3029999999999999</v>
      </c>
    </row>
    <row r="1283" spans="1:1" x14ac:dyDescent="0.3">
      <c r="A1283">
        <v>2.0449999999999999</v>
      </c>
    </row>
    <row r="1284" spans="1:1" x14ac:dyDescent="0.3">
      <c r="A1284">
        <v>1.556</v>
      </c>
    </row>
    <row r="1285" spans="1:1" x14ac:dyDescent="0.3">
      <c r="A1285">
        <v>1.9019999999999999</v>
      </c>
    </row>
    <row r="1286" spans="1:1" x14ac:dyDescent="0.3">
      <c r="A1286">
        <v>1.893</v>
      </c>
    </row>
    <row r="1287" spans="1:1" x14ac:dyDescent="0.3">
      <c r="A1287">
        <v>1.863</v>
      </c>
    </row>
    <row r="1288" spans="1:1" x14ac:dyDescent="0.3">
      <c r="A1288">
        <v>2.052</v>
      </c>
    </row>
    <row r="1289" spans="1:1" x14ac:dyDescent="0.3">
      <c r="A1289">
        <v>2.3340000000000001</v>
      </c>
    </row>
    <row r="1290" spans="1:1" x14ac:dyDescent="0.3">
      <c r="A1290">
        <v>1.9910000000000001</v>
      </c>
    </row>
    <row r="1291" spans="1:1" x14ac:dyDescent="0.3">
      <c r="A1291">
        <v>3.0910000000000002</v>
      </c>
    </row>
    <row r="1292" spans="1:1" x14ac:dyDescent="0.3">
      <c r="A1292">
        <v>3.157</v>
      </c>
    </row>
    <row r="1293" spans="1:1" x14ac:dyDescent="0.3">
      <c r="A1293">
        <v>3.1469999999999998</v>
      </c>
    </row>
    <row r="1294" spans="1:1" x14ac:dyDescent="0.3">
      <c r="A1294">
        <v>3.5619999999999998</v>
      </c>
    </row>
    <row r="1295" spans="1:1" x14ac:dyDescent="0.3">
      <c r="A1295">
        <v>2.9159999999999999</v>
      </c>
    </row>
    <row r="1296" spans="1:1" x14ac:dyDescent="0.3">
      <c r="A1296">
        <v>2.57</v>
      </c>
    </row>
    <row r="1297" spans="1:1" x14ac:dyDescent="0.3">
      <c r="A1297">
        <v>2.4769999999999999</v>
      </c>
    </row>
    <row r="1298" spans="1:1" x14ac:dyDescent="0.3">
      <c r="A1298">
        <v>2.8380000000000001</v>
      </c>
    </row>
    <row r="1299" spans="1:1" x14ac:dyDescent="0.3">
      <c r="A1299">
        <v>3.331</v>
      </c>
    </row>
    <row r="1300" spans="1:1" x14ac:dyDescent="0.3">
      <c r="A1300">
        <v>3.4249999999999998</v>
      </c>
    </row>
    <row r="1301" spans="1:1" x14ac:dyDescent="0.3">
      <c r="A1301">
        <v>3.415</v>
      </c>
    </row>
    <row r="1302" spans="1:1" x14ac:dyDescent="0.3">
      <c r="A1302">
        <v>3.319</v>
      </c>
    </row>
    <row r="1303" spans="1:1" x14ac:dyDescent="0.3">
      <c r="A1303">
        <v>3.0539999999999998</v>
      </c>
    </row>
    <row r="1304" spans="1:1" x14ac:dyDescent="0.3">
      <c r="A1304">
        <v>2.9239999999999999</v>
      </c>
    </row>
    <row r="1305" spans="1:1" x14ac:dyDescent="0.3">
      <c r="A1305">
        <v>3.1030000000000002</v>
      </c>
    </row>
    <row r="1306" spans="1:1" x14ac:dyDescent="0.3">
      <c r="A1306">
        <v>3.1280000000000001</v>
      </c>
    </row>
    <row r="1307" spans="1:1" x14ac:dyDescent="0.3">
      <c r="A1307">
        <v>3.0779999999999998</v>
      </c>
    </row>
    <row r="1308" spans="1:1" x14ac:dyDescent="0.3">
      <c r="A1308">
        <v>3.012</v>
      </c>
    </row>
    <row r="1309" spans="1:1" x14ac:dyDescent="0.3">
      <c r="A1309">
        <v>3.0979999999999999</v>
      </c>
    </row>
    <row r="1310" spans="1:1" x14ac:dyDescent="0.3">
      <c r="A1310">
        <v>3.125</v>
      </c>
    </row>
    <row r="1311" spans="1:1" x14ac:dyDescent="0.3">
      <c r="A1311">
        <v>3.3540000000000001</v>
      </c>
    </row>
    <row r="1312" spans="1:1" x14ac:dyDescent="0.3">
      <c r="A1312">
        <v>3.2040000000000002</v>
      </c>
    </row>
    <row r="1313" spans="1:1" x14ac:dyDescent="0.3">
      <c r="A1313">
        <v>3.169</v>
      </c>
    </row>
    <row r="1314" spans="1:1" x14ac:dyDescent="0.3">
      <c r="A1314">
        <v>2.9729999999999999</v>
      </c>
    </row>
    <row r="1315" spans="1:1" x14ac:dyDescent="0.3">
      <c r="A1315">
        <v>2.7370000000000001</v>
      </c>
    </row>
    <row r="1316" spans="1:1" x14ac:dyDescent="0.3">
      <c r="A1316">
        <v>2.9239999999999999</v>
      </c>
    </row>
    <row r="1317" spans="1:1" x14ac:dyDescent="0.3">
      <c r="A1317">
        <v>2.8159999999999998</v>
      </c>
    </row>
    <row r="1318" spans="1:1" x14ac:dyDescent="0.3">
      <c r="A1318">
        <v>3.3879999999999999</v>
      </c>
    </row>
    <row r="1319" spans="1:1" x14ac:dyDescent="0.3">
      <c r="A1319">
        <v>4.181</v>
      </c>
    </row>
    <row r="1320" spans="1:1" x14ac:dyDescent="0.3">
      <c r="A1320">
        <v>4.6790000000000003</v>
      </c>
    </row>
    <row r="1321" spans="1:1" x14ac:dyDescent="0.3">
      <c r="A1321">
        <v>4.5250000000000004</v>
      </c>
    </row>
    <row r="1322" spans="1:1" x14ac:dyDescent="0.3">
      <c r="A1322">
        <v>4.6989999999999998</v>
      </c>
    </row>
    <row r="1323" spans="1:1" x14ac:dyDescent="0.3">
      <c r="A1323">
        <v>4.5030000000000001</v>
      </c>
    </row>
    <row r="1324" spans="1:1" x14ac:dyDescent="0.3">
      <c r="A1324">
        <v>4.4119999999999999</v>
      </c>
    </row>
    <row r="1325" spans="1:1" x14ac:dyDescent="0.3">
      <c r="A1325">
        <v>5.173</v>
      </c>
    </row>
    <row r="1326" spans="1:1" x14ac:dyDescent="0.3">
      <c r="A1326">
        <v>5.77</v>
      </c>
    </row>
    <row r="1327" spans="1:1" x14ac:dyDescent="0.3">
      <c r="A1327">
        <v>5.6669999999999998</v>
      </c>
    </row>
    <row r="1328" spans="1:1" x14ac:dyDescent="0.3">
      <c r="A1328">
        <v>6.032</v>
      </c>
    </row>
    <row r="1329" spans="1:1" x14ac:dyDescent="0.3">
      <c r="A1329">
        <v>6.5650000000000004</v>
      </c>
    </row>
    <row r="1330" spans="1:1" x14ac:dyDescent="0.3">
      <c r="A1330">
        <v>6.3220000000000001</v>
      </c>
    </row>
    <row r="1331" spans="1:1" x14ac:dyDescent="0.3">
      <c r="A1331">
        <v>6.4740000000000002</v>
      </c>
    </row>
    <row r="1332" spans="1:1" x14ac:dyDescent="0.3">
      <c r="A1332">
        <v>6.234</v>
      </c>
    </row>
    <row r="1333" spans="1:1" x14ac:dyDescent="0.3">
      <c r="A1333">
        <v>6.6289999999999996</v>
      </c>
    </row>
    <row r="1334" spans="1:1" x14ac:dyDescent="0.3">
      <c r="A1334">
        <v>6.298</v>
      </c>
    </row>
    <row r="1335" spans="1:1" x14ac:dyDescent="0.3">
      <c r="A1335">
        <v>6.2779999999999996</v>
      </c>
    </row>
    <row r="1336" spans="1:1" x14ac:dyDescent="0.3">
      <c r="A1336">
        <v>6.1989999999999998</v>
      </c>
    </row>
    <row r="1337" spans="1:1" x14ac:dyDescent="0.3">
      <c r="A1337">
        <v>7.0659999999999998</v>
      </c>
    </row>
    <row r="1338" spans="1:1" x14ac:dyDescent="0.3">
      <c r="A1338">
        <v>6.6630000000000003</v>
      </c>
    </row>
    <row r="1339" spans="1:1" x14ac:dyDescent="0.3">
      <c r="A1339">
        <v>6.46</v>
      </c>
    </row>
    <row r="1340" spans="1:1" x14ac:dyDescent="0.3">
      <c r="A1340">
        <v>7.3559999999999999</v>
      </c>
    </row>
    <row r="1341" spans="1:1" x14ac:dyDescent="0.3">
      <c r="A1341">
        <v>6.7939999999999996</v>
      </c>
    </row>
    <row r="1342" spans="1:1" x14ac:dyDescent="0.3">
      <c r="A1342">
        <v>7.5739999999999998</v>
      </c>
    </row>
    <row r="1343" spans="1:1" x14ac:dyDescent="0.3">
      <c r="A1343">
        <v>7.9530000000000003</v>
      </c>
    </row>
    <row r="1344" spans="1:1" x14ac:dyDescent="0.3">
      <c r="A1344">
        <v>7.5430000000000001</v>
      </c>
    </row>
    <row r="1345" spans="1:1" x14ac:dyDescent="0.3">
      <c r="A1345">
        <v>7.8760000000000003</v>
      </c>
    </row>
    <row r="1346" spans="1:1" x14ac:dyDescent="0.3">
      <c r="A1346">
        <v>7.9889999999999999</v>
      </c>
    </row>
    <row r="1347" spans="1:1" x14ac:dyDescent="0.3">
      <c r="A1347">
        <v>7.5250000000000004</v>
      </c>
    </row>
    <row r="1348" spans="1:1" x14ac:dyDescent="0.3">
      <c r="A1348">
        <v>7.6239999999999997</v>
      </c>
    </row>
    <row r="1349" spans="1:1" x14ac:dyDescent="0.3">
      <c r="A1349">
        <v>7.415</v>
      </c>
    </row>
    <row r="1350" spans="1:1" x14ac:dyDescent="0.3">
      <c r="A1350">
        <v>6.5869999999999997</v>
      </c>
    </row>
    <row r="1351" spans="1:1" x14ac:dyDescent="0.3">
      <c r="A1351">
        <v>5.8730000000000002</v>
      </c>
    </row>
    <row r="1352" spans="1:1" x14ac:dyDescent="0.3">
      <c r="A1352">
        <v>5.9539999999999997</v>
      </c>
    </row>
    <row r="1353" spans="1:1" x14ac:dyDescent="0.3">
      <c r="A1353">
        <v>5.016</v>
      </c>
    </row>
    <row r="1354" spans="1:1" x14ac:dyDescent="0.3">
      <c r="A1354">
        <v>5.0279999999999996</v>
      </c>
    </row>
    <row r="1355" spans="1:1" x14ac:dyDescent="0.3">
      <c r="A1355">
        <v>5.3940000000000001</v>
      </c>
    </row>
    <row r="1356" spans="1:1" x14ac:dyDescent="0.3">
      <c r="A1356">
        <v>4.5810000000000004</v>
      </c>
    </row>
    <row r="1357" spans="1:1" x14ac:dyDescent="0.3">
      <c r="A1357">
        <v>5.0129999999999999</v>
      </c>
    </row>
    <row r="1358" spans="1:1" x14ac:dyDescent="0.3">
      <c r="A1358">
        <v>4.6349999999999998</v>
      </c>
    </row>
    <row r="1359" spans="1:1" x14ac:dyDescent="0.3">
      <c r="A1359">
        <v>4.7089999999999996</v>
      </c>
    </row>
    <row r="1360" spans="1:1" x14ac:dyDescent="0.3">
      <c r="A1360">
        <v>4.9269999999999996</v>
      </c>
    </row>
    <row r="1361" spans="1:1" x14ac:dyDescent="0.3">
      <c r="A1361">
        <v>4.8490000000000002</v>
      </c>
    </row>
    <row r="1362" spans="1:1" x14ac:dyDescent="0.3">
      <c r="A1362">
        <v>5.335</v>
      </c>
    </row>
    <row r="1363" spans="1:1" x14ac:dyDescent="0.3">
      <c r="A1363">
        <v>5.36</v>
      </c>
    </row>
    <row r="1364" spans="1:1" x14ac:dyDescent="0.3">
      <c r="A1364">
        <v>5.09</v>
      </c>
    </row>
    <row r="1365" spans="1:1" x14ac:dyDescent="0.3">
      <c r="A1365">
        <v>5.0309999999999997</v>
      </c>
    </row>
    <row r="1366" spans="1:1" x14ac:dyDescent="0.3">
      <c r="A1366">
        <v>4.8760000000000003</v>
      </c>
    </row>
    <row r="1367" spans="1:1" x14ac:dyDescent="0.3">
      <c r="A1367">
        <v>4.8860000000000001</v>
      </c>
    </row>
    <row r="1368" spans="1:1" x14ac:dyDescent="0.3">
      <c r="A1368">
        <v>4.9889999999999999</v>
      </c>
    </row>
    <row r="1369" spans="1:1" x14ac:dyDescent="0.3">
      <c r="A1369">
        <v>5.2</v>
      </c>
    </row>
    <row r="1370" spans="1:1" x14ac:dyDescent="0.3">
      <c r="A1370">
        <v>5.5140000000000002</v>
      </c>
    </row>
    <row r="1371" spans="1:1" x14ac:dyDescent="0.3">
      <c r="A1371">
        <v>5.2169999999999996</v>
      </c>
    </row>
    <row r="1372" spans="1:1" x14ac:dyDescent="0.3">
      <c r="A1372">
        <v>4.54</v>
      </c>
    </row>
    <row r="1373" spans="1:1" x14ac:dyDescent="0.3">
      <c r="A1373">
        <v>4.3109999999999999</v>
      </c>
    </row>
    <row r="1374" spans="1:1" x14ac:dyDescent="0.3">
      <c r="A1374">
        <v>4.7880000000000003</v>
      </c>
    </row>
    <row r="1375" spans="1:1" x14ac:dyDescent="0.3">
      <c r="A1375">
        <v>4.6210000000000004</v>
      </c>
    </row>
    <row r="1376" spans="1:1" x14ac:dyDescent="0.3">
      <c r="A1376">
        <v>4.6130000000000004</v>
      </c>
    </row>
    <row r="1377" spans="1:1" x14ac:dyDescent="0.3">
      <c r="A1377">
        <v>4.3010000000000002</v>
      </c>
    </row>
    <row r="1378" spans="1:1" x14ac:dyDescent="0.3">
      <c r="A1378">
        <v>4.09</v>
      </c>
    </row>
    <row r="1379" spans="1:1" x14ac:dyDescent="0.3">
      <c r="A1379">
        <v>3.6629999999999998</v>
      </c>
    </row>
    <row r="1380" spans="1:1" x14ac:dyDescent="0.3">
      <c r="A1380">
        <v>3.633</v>
      </c>
    </row>
    <row r="1381" spans="1:1" x14ac:dyDescent="0.3">
      <c r="A1381">
        <v>4.1980000000000004</v>
      </c>
    </row>
    <row r="1382" spans="1:1" x14ac:dyDescent="0.3">
      <c r="A1382">
        <v>4.1740000000000004</v>
      </c>
    </row>
    <row r="1383" spans="1:1" x14ac:dyDescent="0.3">
      <c r="A1383">
        <v>4.8339999999999996</v>
      </c>
    </row>
    <row r="1384" spans="1:1" x14ac:dyDescent="0.3">
      <c r="A1384">
        <v>4.5250000000000004</v>
      </c>
    </row>
    <row r="1385" spans="1:1" x14ac:dyDescent="0.3">
      <c r="A1385">
        <v>4.6870000000000003</v>
      </c>
    </row>
    <row r="1386" spans="1:1" x14ac:dyDescent="0.3">
      <c r="A1386">
        <v>4.4020000000000001</v>
      </c>
    </row>
    <row r="1387" spans="1:1" x14ac:dyDescent="0.3">
      <c r="A1387">
        <v>4.0750000000000002</v>
      </c>
    </row>
    <row r="1388" spans="1:1" x14ac:dyDescent="0.3">
      <c r="A1388">
        <v>4.2640000000000002</v>
      </c>
    </row>
    <row r="1389" spans="1:1" x14ac:dyDescent="0.3">
      <c r="A1389">
        <v>4.0529999999999999</v>
      </c>
    </row>
    <row r="1390" spans="1:1" x14ac:dyDescent="0.3">
      <c r="A1390">
        <v>4.2569999999999997</v>
      </c>
    </row>
    <row r="1391" spans="1:1" x14ac:dyDescent="0.3">
      <c r="A1391">
        <v>4.0709999999999997</v>
      </c>
    </row>
    <row r="1392" spans="1:1" x14ac:dyDescent="0.3">
      <c r="A1392">
        <v>3.9750000000000001</v>
      </c>
    </row>
    <row r="1393" spans="1:1" x14ac:dyDescent="0.3">
      <c r="A1393">
        <v>3.6379999999999999</v>
      </c>
    </row>
    <row r="1394" spans="1:1" x14ac:dyDescent="0.3">
      <c r="A1394">
        <v>3.5249999999999999</v>
      </c>
    </row>
    <row r="1395" spans="1:1" x14ac:dyDescent="0.3">
      <c r="A1395">
        <v>3.899</v>
      </c>
    </row>
    <row r="1396" spans="1:1" x14ac:dyDescent="0.3">
      <c r="A1396">
        <v>3.827</v>
      </c>
    </row>
    <row r="1397" spans="1:1" x14ac:dyDescent="0.3">
      <c r="A1397">
        <v>3.7909999999999999</v>
      </c>
    </row>
    <row r="1398" spans="1:1" x14ac:dyDescent="0.3">
      <c r="A1398">
        <v>3.6110000000000002</v>
      </c>
    </row>
    <row r="1399" spans="1:1" x14ac:dyDescent="0.3">
      <c r="A1399">
        <v>3.4689999999999999</v>
      </c>
    </row>
    <row r="1400" spans="1:1" x14ac:dyDescent="0.3">
      <c r="A1400">
        <v>3.823</v>
      </c>
    </row>
    <row r="1401" spans="1:1" x14ac:dyDescent="0.3">
      <c r="A1401">
        <v>3.6139999999999999</v>
      </c>
    </row>
    <row r="1402" spans="1:1" x14ac:dyDescent="0.3">
      <c r="A1402">
        <v>3.2949999999999999</v>
      </c>
    </row>
    <row r="1403" spans="1:1" x14ac:dyDescent="0.3">
      <c r="A1403">
        <v>3.3340000000000001</v>
      </c>
    </row>
    <row r="1404" spans="1:1" x14ac:dyDescent="0.3">
      <c r="A1404">
        <v>3.1890000000000001</v>
      </c>
    </row>
    <row r="1405" spans="1:1" x14ac:dyDescent="0.3">
      <c r="A1405">
        <v>3.3220000000000001</v>
      </c>
    </row>
    <row r="1406" spans="1:1" x14ac:dyDescent="0.3">
      <c r="A1406">
        <v>3.3929999999999998</v>
      </c>
    </row>
    <row r="1407" spans="1:1" x14ac:dyDescent="0.3">
      <c r="A1407">
        <v>3.133</v>
      </c>
    </row>
    <row r="1408" spans="1:1" x14ac:dyDescent="0.3">
      <c r="A1408">
        <v>3.0739999999999998</v>
      </c>
    </row>
    <row r="1409" spans="1:1" x14ac:dyDescent="0.3">
      <c r="A1409">
        <v>3.3119999999999998</v>
      </c>
    </row>
    <row r="1410" spans="1:1" x14ac:dyDescent="0.3">
      <c r="A1410">
        <v>3.12</v>
      </c>
    </row>
    <row r="1411" spans="1:1" x14ac:dyDescent="0.3">
      <c r="A1411">
        <v>3.5179999999999998</v>
      </c>
    </row>
    <row r="1412" spans="1:1" x14ac:dyDescent="0.3">
      <c r="A1412">
        <v>3.1059999999999999</v>
      </c>
    </row>
    <row r="1413" spans="1:1" x14ac:dyDescent="0.3">
      <c r="A1413">
        <v>3.3759999999999999</v>
      </c>
    </row>
    <row r="1414" spans="1:1" x14ac:dyDescent="0.3">
      <c r="A1414">
        <v>3.383</v>
      </c>
    </row>
    <row r="1415" spans="1:1" x14ac:dyDescent="0.3">
      <c r="A1415">
        <v>3.5350000000000001</v>
      </c>
    </row>
    <row r="1416" spans="1:1" x14ac:dyDescent="0.3">
      <c r="A1416">
        <v>3.145</v>
      </c>
    </row>
    <row r="1417" spans="1:1" x14ac:dyDescent="0.3">
      <c r="A1417">
        <v>3.26</v>
      </c>
    </row>
    <row r="1418" spans="1:1" x14ac:dyDescent="0.3">
      <c r="A1418">
        <v>3.4660000000000002</v>
      </c>
    </row>
    <row r="1419" spans="1:1" x14ac:dyDescent="0.3">
      <c r="A1419">
        <v>3.9209999999999998</v>
      </c>
    </row>
    <row r="1420" spans="1:1" x14ac:dyDescent="0.3">
      <c r="A1420">
        <v>3.7269999999999999</v>
      </c>
    </row>
    <row r="1421" spans="1:1" x14ac:dyDescent="0.3">
      <c r="A1421">
        <v>4.8289999999999997</v>
      </c>
    </row>
    <row r="1422" spans="1:1" x14ac:dyDescent="0.3">
      <c r="A1422">
        <v>3.992</v>
      </c>
    </row>
    <row r="1423" spans="1:1" x14ac:dyDescent="0.3">
      <c r="A1423">
        <v>3.4319999999999999</v>
      </c>
    </row>
    <row r="1424" spans="1:1" x14ac:dyDescent="0.3">
      <c r="A1424">
        <v>3.847</v>
      </c>
    </row>
    <row r="1425" spans="1:1" x14ac:dyDescent="0.3">
      <c r="A1425">
        <v>3.4790000000000001</v>
      </c>
    </row>
    <row r="1426" spans="1:1" x14ac:dyDescent="0.3">
      <c r="A1426">
        <v>3.9449999999999998</v>
      </c>
    </row>
    <row r="1427" spans="1:1" x14ac:dyDescent="0.3">
      <c r="A1427">
        <v>3.4049999999999998</v>
      </c>
    </row>
    <row r="1428" spans="1:1" x14ac:dyDescent="0.3">
      <c r="A1428">
        <v>3.5009999999999999</v>
      </c>
    </row>
    <row r="1429" spans="1:1" x14ac:dyDescent="0.3">
      <c r="A1429">
        <v>4.024</v>
      </c>
    </row>
    <row r="1430" spans="1:1" x14ac:dyDescent="0.3">
      <c r="A1430">
        <v>3.8050000000000002</v>
      </c>
    </row>
    <row r="1431" spans="1:1" x14ac:dyDescent="0.3">
      <c r="A1431">
        <v>3.6680000000000001</v>
      </c>
    </row>
    <row r="1432" spans="1:1" x14ac:dyDescent="0.3">
      <c r="A1432">
        <v>3.8180000000000001</v>
      </c>
    </row>
    <row r="1433" spans="1:1" x14ac:dyDescent="0.3">
      <c r="A1433">
        <v>3.5430000000000001</v>
      </c>
    </row>
    <row r="1434" spans="1:1" x14ac:dyDescent="0.3">
      <c r="A1434">
        <v>3.5720000000000001</v>
      </c>
    </row>
    <row r="1435" spans="1:1" x14ac:dyDescent="0.3">
      <c r="A1435">
        <v>3.6309999999999998</v>
      </c>
    </row>
    <row r="1436" spans="1:1" x14ac:dyDescent="0.3">
      <c r="A1436">
        <v>3.4169999999999998</v>
      </c>
    </row>
    <row r="1437" spans="1:1" x14ac:dyDescent="0.3">
      <c r="A1437">
        <v>4.1639999999999997</v>
      </c>
    </row>
    <row r="1438" spans="1:1" x14ac:dyDescent="0.3">
      <c r="A1438">
        <v>4.4139999999999997</v>
      </c>
    </row>
    <row r="1439" spans="1:1" x14ac:dyDescent="0.3">
      <c r="A1439">
        <v>4.92</v>
      </c>
    </row>
    <row r="1440" spans="1:1" x14ac:dyDescent="0.3">
      <c r="A1440">
        <v>4.5960000000000001</v>
      </c>
    </row>
    <row r="1441" spans="1:1" x14ac:dyDescent="0.3">
      <c r="A1441">
        <v>4.8810000000000002</v>
      </c>
    </row>
    <row r="1442" spans="1:1" x14ac:dyDescent="0.3">
      <c r="A1442">
        <v>4.6180000000000003</v>
      </c>
    </row>
    <row r="1443" spans="1:1" x14ac:dyDescent="0.3">
      <c r="A1443">
        <v>4.633</v>
      </c>
    </row>
    <row r="1444" spans="1:1" x14ac:dyDescent="0.3">
      <c r="A1444">
        <v>5.5270000000000001</v>
      </c>
    </row>
    <row r="1445" spans="1:1" x14ac:dyDescent="0.3">
      <c r="A1445">
        <v>5.08</v>
      </c>
    </row>
    <row r="1446" spans="1:1" x14ac:dyDescent="0.3">
      <c r="A1446">
        <v>5.61</v>
      </c>
    </row>
    <row r="1447" spans="1:1" x14ac:dyDescent="0.3">
      <c r="A1447">
        <v>5.1660000000000004</v>
      </c>
    </row>
    <row r="1448" spans="1:1" x14ac:dyDescent="0.3">
      <c r="A1448">
        <v>6.0369999999999999</v>
      </c>
    </row>
    <row r="1449" spans="1:1" x14ac:dyDescent="0.3">
      <c r="A1449">
        <v>6.3710000000000004</v>
      </c>
    </row>
    <row r="1450" spans="1:1" x14ac:dyDescent="0.3">
      <c r="A1450">
        <v>5.8310000000000004</v>
      </c>
    </row>
    <row r="1451" spans="1:1" x14ac:dyDescent="0.3">
      <c r="A1451">
        <v>5.5730000000000004</v>
      </c>
    </row>
    <row r="1452" spans="1:1" x14ac:dyDescent="0.3">
      <c r="A1452">
        <v>5.9119999999999999</v>
      </c>
    </row>
    <row r="1453" spans="1:1" x14ac:dyDescent="0.3">
      <c r="A1453">
        <v>6.1550000000000002</v>
      </c>
    </row>
    <row r="1454" spans="1:1" x14ac:dyDescent="0.3">
      <c r="A1454">
        <v>6.6289999999999996</v>
      </c>
    </row>
    <row r="1455" spans="1:1" x14ac:dyDescent="0.3">
      <c r="A1455">
        <v>6.8079999999999998</v>
      </c>
    </row>
    <row r="1456" spans="1:1" x14ac:dyDescent="0.3">
      <c r="A1456">
        <v>5.1710000000000003</v>
      </c>
    </row>
    <row r="1457" spans="1:1" x14ac:dyDescent="0.3">
      <c r="A1457">
        <v>5.7130000000000001</v>
      </c>
    </row>
    <row r="1458" spans="1:1" x14ac:dyDescent="0.3">
      <c r="A1458">
        <v>6.0910000000000002</v>
      </c>
    </row>
    <row r="1459" spans="1:1" x14ac:dyDescent="0.3">
      <c r="A1459">
        <v>4.4409999999999998</v>
      </c>
    </row>
    <row r="1460" spans="1:1" x14ac:dyDescent="0.3">
      <c r="A1460">
        <v>4.7480000000000002</v>
      </c>
    </row>
    <row r="1461" spans="1:1" x14ac:dyDescent="0.3">
      <c r="A1461">
        <v>6.649</v>
      </c>
    </row>
    <row r="1462" spans="1:1" x14ac:dyDescent="0.3">
      <c r="A1462">
        <v>6.8719999999999999</v>
      </c>
    </row>
    <row r="1463" spans="1:1" x14ac:dyDescent="0.3">
      <c r="A1463">
        <v>6.6020000000000003</v>
      </c>
    </row>
    <row r="1464" spans="1:1" x14ac:dyDescent="0.3">
      <c r="A1464">
        <v>6.5919999999999996</v>
      </c>
    </row>
    <row r="1465" spans="1:1" x14ac:dyDescent="0.3">
      <c r="A1465">
        <v>6.524</v>
      </c>
    </row>
    <row r="1466" spans="1:1" x14ac:dyDescent="0.3">
      <c r="A1466">
        <v>7.1639999999999997</v>
      </c>
    </row>
    <row r="1467" spans="1:1" x14ac:dyDescent="0.3">
      <c r="A1467">
        <v>6.8719999999999999</v>
      </c>
    </row>
    <row r="1468" spans="1:1" x14ac:dyDescent="0.3">
      <c r="A1468">
        <v>6.3979999999999997</v>
      </c>
    </row>
    <row r="1469" spans="1:1" x14ac:dyDescent="0.3">
      <c r="A1469">
        <v>6.6950000000000003</v>
      </c>
    </row>
    <row r="1470" spans="1:1" x14ac:dyDescent="0.3">
      <c r="A1470">
        <v>6.84</v>
      </c>
    </row>
    <row r="1471" spans="1:1" x14ac:dyDescent="0.3">
      <c r="A1471">
        <v>7.1890000000000001</v>
      </c>
    </row>
    <row r="1472" spans="1:1" x14ac:dyDescent="0.3">
      <c r="A1472">
        <v>7.1689999999999996</v>
      </c>
    </row>
    <row r="1473" spans="1:1" x14ac:dyDescent="0.3">
      <c r="A1473">
        <v>7.1550000000000002</v>
      </c>
    </row>
    <row r="1474" spans="1:1" x14ac:dyDescent="0.3">
      <c r="A1474">
        <v>7.2530000000000001</v>
      </c>
    </row>
    <row r="1475" spans="1:1" x14ac:dyDescent="0.3">
      <c r="A1475">
        <v>7.5839999999999996</v>
      </c>
    </row>
    <row r="1476" spans="1:1" x14ac:dyDescent="0.3">
      <c r="A1476">
        <v>7.4889999999999999</v>
      </c>
    </row>
    <row r="1477" spans="1:1" x14ac:dyDescent="0.3">
      <c r="A1477">
        <v>7.4790000000000001</v>
      </c>
    </row>
    <row r="1478" spans="1:1" x14ac:dyDescent="0.3">
      <c r="A1478">
        <v>7.7290000000000001</v>
      </c>
    </row>
    <row r="1479" spans="1:1" x14ac:dyDescent="0.3">
      <c r="A1479">
        <v>7.43</v>
      </c>
    </row>
    <row r="1480" spans="1:1" x14ac:dyDescent="0.3">
      <c r="A1480">
        <v>8.0069999999999997</v>
      </c>
    </row>
    <row r="1481" spans="1:1" x14ac:dyDescent="0.3">
      <c r="A1481">
        <v>8.2620000000000005</v>
      </c>
    </row>
    <row r="1482" spans="1:1" x14ac:dyDescent="0.3">
      <c r="A1482">
        <v>7.7590000000000003</v>
      </c>
    </row>
    <row r="1483" spans="1:1" x14ac:dyDescent="0.3">
      <c r="A1483">
        <v>7.6479999999999997</v>
      </c>
    </row>
    <row r="1484" spans="1:1" x14ac:dyDescent="0.3">
      <c r="A1484">
        <v>7.2380000000000004</v>
      </c>
    </row>
    <row r="1485" spans="1:1" x14ac:dyDescent="0.3">
      <c r="A1485">
        <v>7.27</v>
      </c>
    </row>
    <row r="1486" spans="1:1" x14ac:dyDescent="0.3">
      <c r="A1486">
        <v>7.3259999999999996</v>
      </c>
    </row>
    <row r="1487" spans="1:1" x14ac:dyDescent="0.3">
      <c r="A1487">
        <v>7.6950000000000003</v>
      </c>
    </row>
    <row r="1488" spans="1:1" x14ac:dyDescent="0.3">
      <c r="A1488">
        <v>7.7859999999999996</v>
      </c>
    </row>
    <row r="1489" spans="1:1" x14ac:dyDescent="0.3">
      <c r="A1489">
        <v>8.0190000000000001</v>
      </c>
    </row>
    <row r="1490" spans="1:1" x14ac:dyDescent="0.3">
      <c r="A1490">
        <v>7.9450000000000003</v>
      </c>
    </row>
    <row r="1491" spans="1:1" x14ac:dyDescent="0.3">
      <c r="A1491">
        <v>7.5670000000000002</v>
      </c>
    </row>
    <row r="1492" spans="1:1" x14ac:dyDescent="0.3">
      <c r="A1492">
        <v>7.7910000000000004</v>
      </c>
    </row>
    <row r="1493" spans="1:1" x14ac:dyDescent="0.3">
      <c r="A1493">
        <v>8.26</v>
      </c>
    </row>
    <row r="1494" spans="1:1" x14ac:dyDescent="0.3">
      <c r="A1494">
        <v>8.343</v>
      </c>
    </row>
    <row r="1495" spans="1:1" x14ac:dyDescent="0.3">
      <c r="A1495">
        <v>8.2420000000000009</v>
      </c>
    </row>
    <row r="1496" spans="1:1" x14ac:dyDescent="0.3">
      <c r="A1496">
        <v>7.6970000000000001</v>
      </c>
    </row>
    <row r="1497" spans="1:1" x14ac:dyDescent="0.3">
      <c r="A1497">
        <v>7.0119999999999996</v>
      </c>
    </row>
    <row r="1498" spans="1:1" x14ac:dyDescent="0.3">
      <c r="A1498">
        <v>6.3689999999999998</v>
      </c>
    </row>
    <row r="1499" spans="1:1" x14ac:dyDescent="0.3">
      <c r="A1499">
        <v>6.008</v>
      </c>
    </row>
    <row r="1500" spans="1:1" x14ac:dyDescent="0.3">
      <c r="A1500">
        <v>5.6790000000000003</v>
      </c>
    </row>
    <row r="1501" spans="1:1" x14ac:dyDescent="0.3">
      <c r="A1501">
        <v>5.266</v>
      </c>
    </row>
    <row r="1502" spans="1:1" x14ac:dyDescent="0.3">
      <c r="A1502">
        <v>5.3380000000000001</v>
      </c>
    </row>
    <row r="1503" spans="1:1" x14ac:dyDescent="0.3">
      <c r="A1503">
        <v>4.91</v>
      </c>
    </row>
    <row r="1504" spans="1:1" x14ac:dyDescent="0.3">
      <c r="A1504">
        <v>5.5510000000000002</v>
      </c>
    </row>
    <row r="1505" spans="1:1" x14ac:dyDescent="0.3">
      <c r="A1505">
        <v>5.0970000000000004</v>
      </c>
    </row>
    <row r="1506" spans="1:1" x14ac:dyDescent="0.3">
      <c r="A1506">
        <v>4.93</v>
      </c>
    </row>
    <row r="1507" spans="1:1" x14ac:dyDescent="0.3">
      <c r="A1507">
        <v>5.5590000000000002</v>
      </c>
    </row>
    <row r="1508" spans="1:1" x14ac:dyDescent="0.3">
      <c r="A1508">
        <v>5.0179999999999998</v>
      </c>
    </row>
    <row r="1509" spans="1:1" x14ac:dyDescent="0.3">
      <c r="A1509">
        <v>5.6639999999999997</v>
      </c>
    </row>
    <row r="1510" spans="1:1" x14ac:dyDescent="0.3">
      <c r="A1510">
        <v>5.76</v>
      </c>
    </row>
    <row r="1511" spans="1:1" x14ac:dyDescent="0.3">
      <c r="A1511">
        <v>5.5730000000000004</v>
      </c>
    </row>
    <row r="1512" spans="1:1" x14ac:dyDescent="0.3">
      <c r="A1512">
        <v>5.8070000000000004</v>
      </c>
    </row>
    <row r="1513" spans="1:1" x14ac:dyDescent="0.3">
      <c r="A1513">
        <v>5.5119999999999996</v>
      </c>
    </row>
    <row r="1514" spans="1:1" x14ac:dyDescent="0.3">
      <c r="A1514">
        <v>5.298</v>
      </c>
    </row>
    <row r="1515" spans="1:1" x14ac:dyDescent="0.3">
      <c r="A1515">
        <v>6.01</v>
      </c>
    </row>
    <row r="1516" spans="1:1" x14ac:dyDescent="0.3">
      <c r="A1516">
        <v>6.3689999999999998</v>
      </c>
    </row>
    <row r="1517" spans="1:1" x14ac:dyDescent="0.3">
      <c r="A1517">
        <v>6.3929999999999998</v>
      </c>
    </row>
    <row r="1518" spans="1:1" x14ac:dyDescent="0.3">
      <c r="A1518">
        <v>6.609</v>
      </c>
    </row>
    <row r="1519" spans="1:1" x14ac:dyDescent="0.3">
      <c r="A1519">
        <v>7.2480000000000002</v>
      </c>
    </row>
    <row r="1520" spans="1:1" x14ac:dyDescent="0.3">
      <c r="A1520">
        <v>6.7370000000000001</v>
      </c>
    </row>
    <row r="1521" spans="1:1" x14ac:dyDescent="0.3">
      <c r="A1521">
        <v>6.71</v>
      </c>
    </row>
    <row r="1522" spans="1:1" x14ac:dyDescent="0.3">
      <c r="A1522">
        <v>7.2919999999999998</v>
      </c>
    </row>
    <row r="1523" spans="1:1" x14ac:dyDescent="0.3">
      <c r="A1523">
        <v>7.0540000000000003</v>
      </c>
    </row>
    <row r="1524" spans="1:1" x14ac:dyDescent="0.3">
      <c r="A1524">
        <v>6.8179999999999996</v>
      </c>
    </row>
    <row r="1525" spans="1:1" x14ac:dyDescent="0.3">
      <c r="A1525">
        <v>6.3319999999999999</v>
      </c>
    </row>
    <row r="1526" spans="1:1" x14ac:dyDescent="0.3">
      <c r="A1526">
        <v>6.1310000000000002</v>
      </c>
    </row>
    <row r="1527" spans="1:1" x14ac:dyDescent="0.3">
      <c r="A1527">
        <v>5.649</v>
      </c>
    </row>
    <row r="1528" spans="1:1" x14ac:dyDescent="0.3">
      <c r="A1528">
        <v>6.03</v>
      </c>
    </row>
    <row r="1529" spans="1:1" x14ac:dyDescent="0.3">
      <c r="A1529">
        <v>5.7939999999999996</v>
      </c>
    </row>
    <row r="1530" spans="1:1" x14ac:dyDescent="0.3">
      <c r="A1530">
        <v>6.1260000000000003</v>
      </c>
    </row>
    <row r="1531" spans="1:1" x14ac:dyDescent="0.3">
      <c r="A1531">
        <v>5.9340000000000002</v>
      </c>
    </row>
    <row r="1532" spans="1:1" x14ac:dyDescent="0.3">
      <c r="A1532">
        <v>6.585</v>
      </c>
    </row>
    <row r="1533" spans="1:1" x14ac:dyDescent="0.3">
      <c r="A1533">
        <v>6.31</v>
      </c>
    </row>
    <row r="1534" spans="1:1" x14ac:dyDescent="0.3">
      <c r="A1534">
        <v>6.109</v>
      </c>
    </row>
    <row r="1535" spans="1:1" x14ac:dyDescent="0.3">
      <c r="A1535">
        <v>5.5730000000000004</v>
      </c>
    </row>
    <row r="1536" spans="1:1" x14ac:dyDescent="0.3">
      <c r="A1536">
        <v>6.1159999999999997</v>
      </c>
    </row>
    <row r="1537" spans="1:1" x14ac:dyDescent="0.3">
      <c r="A1537">
        <v>5.4580000000000002</v>
      </c>
    </row>
    <row r="1538" spans="1:1" x14ac:dyDescent="0.3">
      <c r="A1538">
        <v>4.8559999999999999</v>
      </c>
    </row>
    <row r="1539" spans="1:1" x14ac:dyDescent="0.3">
      <c r="A1539">
        <v>5.1210000000000004</v>
      </c>
    </row>
    <row r="1540" spans="1:1" x14ac:dyDescent="0.3">
      <c r="A1540">
        <v>5.3840000000000003</v>
      </c>
    </row>
    <row r="1541" spans="1:1" x14ac:dyDescent="0.3">
      <c r="A1541">
        <v>5.2759999999999998</v>
      </c>
    </row>
    <row r="1542" spans="1:1" x14ac:dyDescent="0.3">
      <c r="A1542">
        <v>5.2690000000000001</v>
      </c>
    </row>
    <row r="1543" spans="1:1" x14ac:dyDescent="0.3">
      <c r="A1543">
        <v>4.7089999999999996</v>
      </c>
    </row>
    <row r="1544" spans="1:1" x14ac:dyDescent="0.3">
      <c r="A1544">
        <v>5.32</v>
      </c>
    </row>
    <row r="1545" spans="1:1" x14ac:dyDescent="0.3">
      <c r="A1545">
        <v>5.0819999999999999</v>
      </c>
    </row>
    <row r="1546" spans="1:1" x14ac:dyDescent="0.3">
      <c r="A1546">
        <v>4.7949999999999999</v>
      </c>
    </row>
    <row r="1547" spans="1:1" x14ac:dyDescent="0.3">
      <c r="A1547">
        <v>4.5890000000000004</v>
      </c>
    </row>
    <row r="1548" spans="1:1" x14ac:dyDescent="0.3">
      <c r="A1548">
        <v>4.3460000000000001</v>
      </c>
    </row>
    <row r="1549" spans="1:1" x14ac:dyDescent="0.3">
      <c r="A1549">
        <v>4.1319999999999997</v>
      </c>
    </row>
    <row r="1550" spans="1:1" x14ac:dyDescent="0.3">
      <c r="A1550">
        <v>3.7909999999999999</v>
      </c>
    </row>
    <row r="1551" spans="1:1" x14ac:dyDescent="0.3">
      <c r="A1551">
        <v>3.5350000000000001</v>
      </c>
    </row>
    <row r="1552" spans="1:1" x14ac:dyDescent="0.3">
      <c r="A1552">
        <v>3.2229999999999999</v>
      </c>
    </row>
    <row r="1553" spans="1:1" x14ac:dyDescent="0.3">
      <c r="A1553">
        <v>2.9750000000000001</v>
      </c>
    </row>
    <row r="1554" spans="1:1" x14ac:dyDescent="0.3">
      <c r="A1554">
        <v>3.2869999999999999</v>
      </c>
    </row>
    <row r="1555" spans="1:1" x14ac:dyDescent="0.3">
      <c r="A1555">
        <v>3.3490000000000002</v>
      </c>
    </row>
    <row r="1556" spans="1:1" x14ac:dyDescent="0.3">
      <c r="A1556">
        <v>3.133</v>
      </c>
    </row>
    <row r="1557" spans="1:1" x14ac:dyDescent="0.3">
      <c r="A1557">
        <v>3.0049999999999999</v>
      </c>
    </row>
    <row r="1558" spans="1:1" x14ac:dyDescent="0.3">
      <c r="A1558">
        <v>2.8130000000000002</v>
      </c>
    </row>
    <row r="1559" spans="1:1" x14ac:dyDescent="0.3">
      <c r="A1559">
        <v>2.931</v>
      </c>
    </row>
    <row r="1560" spans="1:1" x14ac:dyDescent="0.3">
      <c r="A1560">
        <v>4.12</v>
      </c>
    </row>
    <row r="1561" spans="1:1" x14ac:dyDescent="0.3">
      <c r="A1561">
        <v>3.641</v>
      </c>
    </row>
    <row r="1562" spans="1:1" x14ac:dyDescent="0.3">
      <c r="A1562">
        <v>3.327</v>
      </c>
    </row>
    <row r="1563" spans="1:1" x14ac:dyDescent="0.3">
      <c r="A1563">
        <v>2.84</v>
      </c>
    </row>
    <row r="1564" spans="1:1" x14ac:dyDescent="0.3">
      <c r="A1564">
        <v>2.5110000000000001</v>
      </c>
    </row>
    <row r="1565" spans="1:1" x14ac:dyDescent="0.3">
      <c r="A1565">
        <v>2.59</v>
      </c>
    </row>
    <row r="1566" spans="1:1" x14ac:dyDescent="0.3">
      <c r="A1566">
        <v>2.6930000000000001</v>
      </c>
    </row>
    <row r="1567" spans="1:1" x14ac:dyDescent="0.3">
      <c r="A1567">
        <v>2.3029999999999999</v>
      </c>
    </row>
    <row r="1568" spans="1:1" x14ac:dyDescent="0.3">
      <c r="A1568">
        <v>2.1480000000000001</v>
      </c>
    </row>
    <row r="1569" spans="1:1" x14ac:dyDescent="0.3">
      <c r="A1569">
        <v>2.0960000000000001</v>
      </c>
    </row>
    <row r="1570" spans="1:1" x14ac:dyDescent="0.3">
      <c r="A1570">
        <v>2.1139999999999999</v>
      </c>
    </row>
    <row r="1571" spans="1:1" x14ac:dyDescent="0.3">
      <c r="A1571">
        <v>2.1259999999999999</v>
      </c>
    </row>
    <row r="1572" spans="1:1" x14ac:dyDescent="0.3">
      <c r="A1572">
        <v>2.3660000000000001</v>
      </c>
    </row>
    <row r="1573" spans="1:1" x14ac:dyDescent="0.3">
      <c r="A1573">
        <v>3.891</v>
      </c>
    </row>
    <row r="1574" spans="1:1" x14ac:dyDescent="0.3">
      <c r="A1574">
        <v>3.81</v>
      </c>
    </row>
    <row r="1575" spans="1:1" x14ac:dyDescent="0.3">
      <c r="A1575">
        <v>4.4580000000000002</v>
      </c>
    </row>
    <row r="1576" spans="1:1" x14ac:dyDescent="0.3">
      <c r="A1576">
        <v>4.2009999999999996</v>
      </c>
    </row>
    <row r="1577" spans="1:1" x14ac:dyDescent="0.3">
      <c r="A1577">
        <v>3.7759999999999998</v>
      </c>
    </row>
    <row r="1578" spans="1:1" x14ac:dyDescent="0.3">
      <c r="A1578">
        <v>4.4240000000000004</v>
      </c>
    </row>
    <row r="1579" spans="1:1" x14ac:dyDescent="0.3">
      <c r="A1579">
        <v>3.9580000000000002</v>
      </c>
    </row>
    <row r="1580" spans="1:1" x14ac:dyDescent="0.3">
      <c r="A1580">
        <v>4.1289999999999996</v>
      </c>
    </row>
    <row r="1581" spans="1:1" x14ac:dyDescent="0.3">
      <c r="A1581">
        <v>3.9969999999999999</v>
      </c>
    </row>
    <row r="1582" spans="1:1" x14ac:dyDescent="0.3">
      <c r="A1582">
        <v>3.7189999999999999</v>
      </c>
    </row>
    <row r="1583" spans="1:1" x14ac:dyDescent="0.3">
      <c r="A1583">
        <v>3.9329999999999998</v>
      </c>
    </row>
    <row r="1584" spans="1:1" x14ac:dyDescent="0.3">
      <c r="A1584">
        <v>4.3529999999999998</v>
      </c>
    </row>
    <row r="1585" spans="1:1" x14ac:dyDescent="0.3">
      <c r="A1585">
        <v>4.8639999999999999</v>
      </c>
    </row>
    <row r="1586" spans="1:1" x14ac:dyDescent="0.3">
      <c r="A1586">
        <v>4.8860000000000001</v>
      </c>
    </row>
    <row r="1587" spans="1:1" x14ac:dyDescent="0.3">
      <c r="A1587">
        <v>4.1120000000000001</v>
      </c>
    </row>
    <row r="1588" spans="1:1" x14ac:dyDescent="0.3">
      <c r="A1588">
        <v>4.952</v>
      </c>
    </row>
    <row r="1589" spans="1:1" x14ac:dyDescent="0.3">
      <c r="A1589">
        <v>5.556</v>
      </c>
    </row>
    <row r="1590" spans="1:1" x14ac:dyDescent="0.3">
      <c r="A1590">
        <v>5.8780000000000001</v>
      </c>
    </row>
    <row r="1591" spans="1:1" x14ac:dyDescent="0.3">
      <c r="A1591">
        <v>7.0590000000000002</v>
      </c>
    </row>
    <row r="1592" spans="1:1" x14ac:dyDescent="0.3">
      <c r="A1592">
        <v>6.9160000000000004</v>
      </c>
    </row>
    <row r="1593" spans="1:1" x14ac:dyDescent="0.3">
      <c r="A1593">
        <v>5.9219999999999997</v>
      </c>
    </row>
    <row r="1594" spans="1:1" x14ac:dyDescent="0.3">
      <c r="A1594">
        <v>7.5060000000000002</v>
      </c>
    </row>
    <row r="1595" spans="1:1" x14ac:dyDescent="0.3">
      <c r="A1595">
        <v>7.5229999999999997</v>
      </c>
    </row>
    <row r="1596" spans="1:1" x14ac:dyDescent="0.3">
      <c r="A1596">
        <v>7.2110000000000003</v>
      </c>
    </row>
    <row r="1597" spans="1:1" x14ac:dyDescent="0.3">
      <c r="A1597">
        <v>7.3170000000000002</v>
      </c>
    </row>
    <row r="1598" spans="1:1" x14ac:dyDescent="0.3">
      <c r="A1598">
        <v>7.5519999999999996</v>
      </c>
    </row>
    <row r="1599" spans="1:1" x14ac:dyDescent="0.3">
      <c r="A1599">
        <v>6.9290000000000003</v>
      </c>
    </row>
    <row r="1600" spans="1:1" x14ac:dyDescent="0.3">
      <c r="A1600">
        <v>6.8380000000000001</v>
      </c>
    </row>
    <row r="1601" spans="1:1" x14ac:dyDescent="0.3">
      <c r="A1601">
        <v>6.44</v>
      </c>
    </row>
    <row r="1602" spans="1:1" x14ac:dyDescent="0.3">
      <c r="A1602">
        <v>5.8070000000000004</v>
      </c>
    </row>
    <row r="1603" spans="1:1" x14ac:dyDescent="0.3">
      <c r="A1603">
        <v>5.3330000000000002</v>
      </c>
    </row>
    <row r="1604" spans="1:1" x14ac:dyDescent="0.3">
      <c r="A1604">
        <v>5.1390000000000002</v>
      </c>
    </row>
    <row r="1605" spans="1:1" x14ac:dyDescent="0.3">
      <c r="A1605">
        <v>5.1040000000000001</v>
      </c>
    </row>
    <row r="1606" spans="1:1" x14ac:dyDescent="0.3">
      <c r="A1606">
        <v>6.2089999999999996</v>
      </c>
    </row>
    <row r="1607" spans="1:1" x14ac:dyDescent="0.3">
      <c r="A1607">
        <v>6.72</v>
      </c>
    </row>
    <row r="1608" spans="1:1" x14ac:dyDescent="0.3">
      <c r="A1608">
        <v>7.0149999999999997</v>
      </c>
    </row>
    <row r="1609" spans="1:1" x14ac:dyDescent="0.3">
      <c r="A1609">
        <v>6.8109999999999999</v>
      </c>
    </row>
    <row r="1610" spans="1:1" x14ac:dyDescent="0.3">
      <c r="A1610">
        <v>7.6779999999999999</v>
      </c>
    </row>
    <row r="1611" spans="1:1" x14ac:dyDescent="0.3">
      <c r="A1611">
        <v>8.1340000000000003</v>
      </c>
    </row>
    <row r="1612" spans="1:1" x14ac:dyDescent="0.3">
      <c r="A1612">
        <v>8.1959999999999997</v>
      </c>
    </row>
    <row r="1613" spans="1:1" x14ac:dyDescent="0.3">
      <c r="A1613">
        <v>8.3279999999999994</v>
      </c>
    </row>
    <row r="1614" spans="1:1" x14ac:dyDescent="0.3">
      <c r="A1614">
        <v>7.9530000000000003</v>
      </c>
    </row>
    <row r="1615" spans="1:1" x14ac:dyDescent="0.3">
      <c r="A1615">
        <v>7.7809999999999997</v>
      </c>
    </row>
    <row r="1616" spans="1:1" x14ac:dyDescent="0.3">
      <c r="A1616">
        <v>7.9820000000000002</v>
      </c>
    </row>
    <row r="1617" spans="1:1" x14ac:dyDescent="0.3">
      <c r="A1617">
        <v>8.3230000000000004</v>
      </c>
    </row>
    <row r="1618" spans="1:1" x14ac:dyDescent="0.3">
      <c r="A1618">
        <v>7.8179999999999996</v>
      </c>
    </row>
    <row r="1619" spans="1:1" x14ac:dyDescent="0.3">
      <c r="A1619">
        <v>8.6620000000000008</v>
      </c>
    </row>
    <row r="1620" spans="1:1" x14ac:dyDescent="0.3">
      <c r="A1620">
        <v>8.3629999999999995</v>
      </c>
    </row>
    <row r="1621" spans="1:1" x14ac:dyDescent="0.3">
      <c r="A1621">
        <v>8.91</v>
      </c>
    </row>
    <row r="1622" spans="1:1" x14ac:dyDescent="0.3">
      <c r="A1622">
        <v>8.6940000000000008</v>
      </c>
    </row>
    <row r="1623" spans="1:1" x14ac:dyDescent="0.3">
      <c r="A1623">
        <v>9.0060000000000002</v>
      </c>
    </row>
    <row r="1624" spans="1:1" x14ac:dyDescent="0.3">
      <c r="A1624">
        <v>8.5299999999999994</v>
      </c>
    </row>
    <row r="1625" spans="1:1" x14ac:dyDescent="0.3">
      <c r="A1625">
        <v>8.8559999999999999</v>
      </c>
    </row>
    <row r="1626" spans="1:1" x14ac:dyDescent="0.3">
      <c r="A1626">
        <v>8.7479999999999993</v>
      </c>
    </row>
    <row r="1627" spans="1:1" x14ac:dyDescent="0.3">
      <c r="A1627">
        <v>8.6349999999999998</v>
      </c>
    </row>
    <row r="1628" spans="1:1" x14ac:dyDescent="0.3">
      <c r="A1628">
        <v>8.5909999999999993</v>
      </c>
    </row>
    <row r="1629" spans="1:1" x14ac:dyDescent="0.3">
      <c r="A1629">
        <v>8.3819999999999997</v>
      </c>
    </row>
    <row r="1630" spans="1:1" x14ac:dyDescent="0.3">
      <c r="A1630">
        <v>8.2469999999999999</v>
      </c>
    </row>
    <row r="1631" spans="1:1" x14ac:dyDescent="0.3">
      <c r="A1631">
        <v>7.4</v>
      </c>
    </row>
    <row r="1632" spans="1:1" x14ac:dyDescent="0.3">
      <c r="A1632">
        <v>7.8620000000000001</v>
      </c>
    </row>
    <row r="1633" spans="1:1" x14ac:dyDescent="0.3">
      <c r="A1633">
        <v>7.6210000000000004</v>
      </c>
    </row>
    <row r="1634" spans="1:1" x14ac:dyDescent="0.3">
      <c r="A1634">
        <v>7.2949999999999999</v>
      </c>
    </row>
    <row r="1635" spans="1:1" x14ac:dyDescent="0.3">
      <c r="A1635">
        <v>7.3070000000000004</v>
      </c>
    </row>
    <row r="1636" spans="1:1" x14ac:dyDescent="0.3">
      <c r="A1636">
        <v>7.8719999999999999</v>
      </c>
    </row>
    <row r="1637" spans="1:1" x14ac:dyDescent="0.3">
      <c r="A1637">
        <v>7.6379999999999999</v>
      </c>
    </row>
    <row r="1638" spans="1:1" x14ac:dyDescent="0.3">
      <c r="A1638">
        <v>7.7190000000000003</v>
      </c>
    </row>
    <row r="1639" spans="1:1" x14ac:dyDescent="0.3">
      <c r="A1639">
        <v>7.69</v>
      </c>
    </row>
    <row r="1640" spans="1:1" x14ac:dyDescent="0.3">
      <c r="A1640">
        <v>7.9329999999999998</v>
      </c>
    </row>
    <row r="1641" spans="1:1" x14ac:dyDescent="0.3">
      <c r="A1641">
        <v>7.6820000000000004</v>
      </c>
    </row>
    <row r="1642" spans="1:1" x14ac:dyDescent="0.3">
      <c r="A1642">
        <v>6.5410000000000004</v>
      </c>
    </row>
    <row r="1643" spans="1:1" x14ac:dyDescent="0.3">
      <c r="A1643">
        <v>5.8849999999999998</v>
      </c>
    </row>
    <row r="1644" spans="1:1" x14ac:dyDescent="0.3">
      <c r="A1644">
        <v>5.5410000000000004</v>
      </c>
    </row>
    <row r="1645" spans="1:1" x14ac:dyDescent="0.3">
      <c r="A1645">
        <v>5.4210000000000003</v>
      </c>
    </row>
    <row r="1646" spans="1:1" x14ac:dyDescent="0.3">
      <c r="A1646">
        <v>4.6719999999999997</v>
      </c>
    </row>
    <row r="1647" spans="1:1" x14ac:dyDescent="0.3">
      <c r="A1647">
        <v>4.1369999999999996</v>
      </c>
    </row>
    <row r="1648" spans="1:1" x14ac:dyDescent="0.3">
      <c r="A1648">
        <v>4.9740000000000002</v>
      </c>
    </row>
    <row r="1649" spans="1:1" x14ac:dyDescent="0.3">
      <c r="A1649">
        <v>4.7380000000000004</v>
      </c>
    </row>
    <row r="1650" spans="1:1" x14ac:dyDescent="0.3">
      <c r="A1650">
        <v>5.5069999999999997</v>
      </c>
    </row>
    <row r="1651" spans="1:1" x14ac:dyDescent="0.3">
      <c r="A1651">
        <v>5.5069999999999997</v>
      </c>
    </row>
    <row r="1652" spans="1:1" x14ac:dyDescent="0.3">
      <c r="A1652">
        <v>5.9459999999999997</v>
      </c>
    </row>
    <row r="1653" spans="1:1" x14ac:dyDescent="0.3">
      <c r="A1653">
        <v>5.2069999999999999</v>
      </c>
    </row>
    <row r="1654" spans="1:1" x14ac:dyDescent="0.3">
      <c r="A1654">
        <v>5.306</v>
      </c>
    </row>
    <row r="1655" spans="1:1" x14ac:dyDescent="0.3">
      <c r="A1655">
        <v>5.1680000000000001</v>
      </c>
    </row>
    <row r="1656" spans="1:1" x14ac:dyDescent="0.3">
      <c r="A1656">
        <v>5.2119999999999997</v>
      </c>
    </row>
    <row r="1657" spans="1:1" x14ac:dyDescent="0.3">
      <c r="A1657">
        <v>5.4279999999999999</v>
      </c>
    </row>
    <row r="1658" spans="1:1" x14ac:dyDescent="0.3">
      <c r="A1658">
        <v>5.3940000000000001</v>
      </c>
    </row>
    <row r="1659" spans="1:1" x14ac:dyDescent="0.3">
      <c r="A1659">
        <v>5.6369999999999996</v>
      </c>
    </row>
    <row r="1660" spans="1:1" x14ac:dyDescent="0.3">
      <c r="A1660">
        <v>5.7249999999999996</v>
      </c>
    </row>
    <row r="1661" spans="1:1" x14ac:dyDescent="0.3">
      <c r="A1661">
        <v>5.9690000000000003</v>
      </c>
    </row>
    <row r="1662" spans="1:1" x14ac:dyDescent="0.3">
      <c r="A1662">
        <v>5.5460000000000003</v>
      </c>
    </row>
    <row r="1663" spans="1:1" x14ac:dyDescent="0.3">
      <c r="A1663">
        <v>5.59</v>
      </c>
    </row>
    <row r="1664" spans="1:1" x14ac:dyDescent="0.3">
      <c r="A1664">
        <v>5.5170000000000003</v>
      </c>
    </row>
    <row r="1665" spans="1:1" x14ac:dyDescent="0.3">
      <c r="A1665">
        <v>5.2389999999999999</v>
      </c>
    </row>
    <row r="1666" spans="1:1" x14ac:dyDescent="0.3">
      <c r="A1666">
        <v>5.7350000000000003</v>
      </c>
    </row>
    <row r="1667" spans="1:1" x14ac:dyDescent="0.3">
      <c r="A1667">
        <v>5.2270000000000003</v>
      </c>
    </row>
    <row r="1668" spans="1:1" x14ac:dyDescent="0.3">
      <c r="A1668">
        <v>5.298</v>
      </c>
    </row>
    <row r="1669" spans="1:1" x14ac:dyDescent="0.3">
      <c r="A1669">
        <v>5.0430000000000001</v>
      </c>
    </row>
    <row r="1670" spans="1:1" x14ac:dyDescent="0.3">
      <c r="A1670">
        <v>5.234</v>
      </c>
    </row>
    <row r="1671" spans="1:1" x14ac:dyDescent="0.3">
      <c r="A1671">
        <v>4.8609999999999998</v>
      </c>
    </row>
    <row r="1672" spans="1:1" x14ac:dyDescent="0.3">
      <c r="A1672">
        <v>4.3460000000000001</v>
      </c>
    </row>
    <row r="1673" spans="1:1" x14ac:dyDescent="0.3">
      <c r="A1673">
        <v>4.1829999999999998</v>
      </c>
    </row>
    <row r="1674" spans="1:1" x14ac:dyDescent="0.3">
      <c r="A1674">
        <v>4.016</v>
      </c>
    </row>
    <row r="1675" spans="1:1" x14ac:dyDescent="0.3">
      <c r="A1675">
        <v>4.3949999999999996</v>
      </c>
    </row>
    <row r="1676" spans="1:1" x14ac:dyDescent="0.3">
      <c r="A1676">
        <v>4.5640000000000001</v>
      </c>
    </row>
    <row r="1677" spans="1:1" x14ac:dyDescent="0.3">
      <c r="A1677">
        <v>4.984</v>
      </c>
    </row>
    <row r="1678" spans="1:1" x14ac:dyDescent="0.3">
      <c r="A1678">
        <v>4.8049999999999997</v>
      </c>
    </row>
    <row r="1679" spans="1:1" x14ac:dyDescent="0.3">
      <c r="A1679">
        <v>4.4980000000000002</v>
      </c>
    </row>
    <row r="1680" spans="1:1" x14ac:dyDescent="0.3">
      <c r="A1680">
        <v>3.9380000000000002</v>
      </c>
    </row>
    <row r="1681" spans="1:1" x14ac:dyDescent="0.3">
      <c r="A1681">
        <v>3.9009999999999998</v>
      </c>
    </row>
    <row r="1682" spans="1:1" x14ac:dyDescent="0.3">
      <c r="A1682">
        <v>3.8940000000000001</v>
      </c>
    </row>
    <row r="1683" spans="1:1" x14ac:dyDescent="0.3">
      <c r="A1683">
        <v>3.8639999999999999</v>
      </c>
    </row>
    <row r="1684" spans="1:1" x14ac:dyDescent="0.3">
      <c r="A1684">
        <v>3.7610000000000001</v>
      </c>
    </row>
    <row r="1685" spans="1:1" x14ac:dyDescent="0.3">
      <c r="A1685">
        <v>3.8740000000000001</v>
      </c>
    </row>
    <row r="1686" spans="1:1" x14ac:dyDescent="0.3">
      <c r="A1686">
        <v>3.8450000000000002</v>
      </c>
    </row>
    <row r="1687" spans="1:1" x14ac:dyDescent="0.3">
      <c r="A1687">
        <v>3.641</v>
      </c>
    </row>
    <row r="1688" spans="1:1" x14ac:dyDescent="0.3">
      <c r="A1688">
        <v>3.56</v>
      </c>
    </row>
    <row r="1689" spans="1:1" x14ac:dyDescent="0.3">
      <c r="A1689">
        <v>3.867</v>
      </c>
    </row>
    <row r="1690" spans="1:1" x14ac:dyDescent="0.3">
      <c r="A1690">
        <v>3.911</v>
      </c>
    </row>
    <row r="1691" spans="1:1" x14ac:dyDescent="0.3">
      <c r="A1691">
        <v>3.97</v>
      </c>
    </row>
    <row r="1692" spans="1:1" x14ac:dyDescent="0.3">
      <c r="A1692">
        <v>3.9849999999999999</v>
      </c>
    </row>
    <row r="1693" spans="1:1" x14ac:dyDescent="0.3">
      <c r="A1693">
        <v>3.8319999999999999</v>
      </c>
    </row>
    <row r="1694" spans="1:1" x14ac:dyDescent="0.3">
      <c r="A1694">
        <v>3.6019999999999999</v>
      </c>
    </row>
    <row r="1695" spans="1:1" x14ac:dyDescent="0.3">
      <c r="A1695">
        <v>3.4590000000000001</v>
      </c>
    </row>
    <row r="1696" spans="1:1" x14ac:dyDescent="0.3">
      <c r="A1696">
        <v>3.3359999999999999</v>
      </c>
    </row>
    <row r="1697" spans="1:1" x14ac:dyDescent="0.3">
      <c r="A1697">
        <v>3.5110000000000001</v>
      </c>
    </row>
    <row r="1698" spans="1:1" x14ac:dyDescent="0.3">
      <c r="A1698">
        <v>3.29</v>
      </c>
    </row>
    <row r="1699" spans="1:1" x14ac:dyDescent="0.3">
      <c r="A1699">
        <v>2.5950000000000002</v>
      </c>
    </row>
    <row r="1700" spans="1:1" x14ac:dyDescent="0.3">
      <c r="A1700">
        <v>2.1800000000000002</v>
      </c>
    </row>
    <row r="1701" spans="1:1" x14ac:dyDescent="0.3">
      <c r="A1701">
        <v>2.3170000000000002</v>
      </c>
    </row>
    <row r="1702" spans="1:1" x14ac:dyDescent="0.3">
      <c r="A1702">
        <v>2.15</v>
      </c>
    </row>
    <row r="1703" spans="1:1" x14ac:dyDescent="0.3">
      <c r="A1703">
        <v>2.226</v>
      </c>
    </row>
    <row r="1704" spans="1:1" x14ac:dyDescent="0.3">
      <c r="A1704">
        <v>1.87</v>
      </c>
    </row>
    <row r="1705" spans="1:1" x14ac:dyDescent="0.3">
      <c r="A1705">
        <v>1.89</v>
      </c>
    </row>
    <row r="1706" spans="1:1" x14ac:dyDescent="0.3">
      <c r="A1706">
        <v>1.625</v>
      </c>
    </row>
    <row r="1707" spans="1:1" x14ac:dyDescent="0.3">
      <c r="A1707">
        <v>1.4750000000000001</v>
      </c>
    </row>
    <row r="1708" spans="1:1" x14ac:dyDescent="0.3">
      <c r="A1708">
        <v>1.482</v>
      </c>
    </row>
    <row r="1709" spans="1:1" x14ac:dyDescent="0.3">
      <c r="A1709">
        <v>1.4239999999999999</v>
      </c>
    </row>
    <row r="1710" spans="1:1" x14ac:dyDescent="0.3">
      <c r="A1710">
        <v>0.97199999999999998</v>
      </c>
    </row>
    <row r="1711" spans="1:1" x14ac:dyDescent="0.3">
      <c r="A1711">
        <v>0.65200000000000002</v>
      </c>
    </row>
    <row r="1712" spans="1:1" x14ac:dyDescent="0.3">
      <c r="A1712">
        <v>0.54900000000000004</v>
      </c>
    </row>
    <row r="1713" spans="1:1" x14ac:dyDescent="0.3">
      <c r="A1713">
        <v>0.68700000000000006</v>
      </c>
    </row>
    <row r="1714" spans="1:1" x14ac:dyDescent="0.3">
      <c r="A1714">
        <v>0.61599999999999999</v>
      </c>
    </row>
    <row r="1715" spans="1:1" x14ac:dyDescent="0.3">
      <c r="A1715">
        <v>0.45100000000000001</v>
      </c>
    </row>
    <row r="1716" spans="1:1" x14ac:dyDescent="0.3">
      <c r="A1716">
        <v>1.212</v>
      </c>
    </row>
    <row r="1717" spans="1:1" x14ac:dyDescent="0.3">
      <c r="A1717">
        <v>1.3009999999999999</v>
      </c>
    </row>
    <row r="1718" spans="1:1" x14ac:dyDescent="0.3">
      <c r="A1718">
        <v>1.6220000000000001</v>
      </c>
    </row>
    <row r="1719" spans="1:1" x14ac:dyDescent="0.3">
      <c r="A1719">
        <v>1.8089999999999999</v>
      </c>
    </row>
    <row r="1720" spans="1:1" x14ac:dyDescent="0.3">
      <c r="A1720">
        <v>2.0249999999999999</v>
      </c>
    </row>
    <row r="1721" spans="1:1" x14ac:dyDescent="0.3">
      <c r="A1721">
        <v>1.988</v>
      </c>
    </row>
    <row r="1722" spans="1:1" x14ac:dyDescent="0.3">
      <c r="A1722">
        <v>2.0859999999999999</v>
      </c>
    </row>
    <row r="1723" spans="1:1" x14ac:dyDescent="0.3">
      <c r="A1723">
        <v>1.669</v>
      </c>
    </row>
    <row r="1724" spans="1:1" x14ac:dyDescent="0.3">
      <c r="A1724">
        <v>1.6839999999999999</v>
      </c>
    </row>
    <row r="1725" spans="1:1" x14ac:dyDescent="0.3">
      <c r="A1725">
        <v>1.76</v>
      </c>
    </row>
    <row r="1726" spans="1:1" x14ac:dyDescent="0.3">
      <c r="A1726">
        <v>1.524</v>
      </c>
    </row>
    <row r="1727" spans="1:1" x14ac:dyDescent="0.3">
      <c r="A1727">
        <v>2.1360000000000001</v>
      </c>
    </row>
    <row r="1728" spans="1:1" x14ac:dyDescent="0.3">
      <c r="A1728">
        <v>2.109</v>
      </c>
    </row>
    <row r="1729" spans="1:1" x14ac:dyDescent="0.3">
      <c r="A1729">
        <v>2.0990000000000002</v>
      </c>
    </row>
    <row r="1730" spans="1:1" x14ac:dyDescent="0.3">
      <c r="A1730">
        <v>2.31</v>
      </c>
    </row>
    <row r="1731" spans="1:1" x14ac:dyDescent="0.3">
      <c r="A1731">
        <v>2.4889999999999999</v>
      </c>
    </row>
    <row r="1732" spans="1:1" x14ac:dyDescent="0.3">
      <c r="A1732">
        <v>2.7810000000000001</v>
      </c>
    </row>
    <row r="1733" spans="1:1" x14ac:dyDescent="0.3">
      <c r="A1733">
        <v>2.8820000000000001</v>
      </c>
    </row>
    <row r="1734" spans="1:1" x14ac:dyDescent="0.3">
      <c r="A1734">
        <v>3.4740000000000002</v>
      </c>
    </row>
    <row r="1735" spans="1:1" x14ac:dyDescent="0.3">
      <c r="A1735">
        <v>3.8029999999999999</v>
      </c>
    </row>
    <row r="1736" spans="1:1" x14ac:dyDescent="0.3">
      <c r="A1736">
        <v>3.8620000000000001</v>
      </c>
    </row>
    <row r="1737" spans="1:1" x14ac:dyDescent="0.3">
      <c r="A1737">
        <v>3.7709999999999999</v>
      </c>
    </row>
    <row r="1738" spans="1:1" x14ac:dyDescent="0.3">
      <c r="A1738">
        <v>4.3630000000000004</v>
      </c>
    </row>
    <row r="1739" spans="1:1" x14ac:dyDescent="0.3">
      <c r="A1739">
        <v>4.726</v>
      </c>
    </row>
    <row r="1740" spans="1:1" x14ac:dyDescent="0.3">
      <c r="A1740">
        <v>4.8760000000000003</v>
      </c>
    </row>
    <row r="1741" spans="1:1" x14ac:dyDescent="0.3">
      <c r="A1741">
        <v>4.8490000000000002</v>
      </c>
    </row>
    <row r="1742" spans="1:1" x14ac:dyDescent="0.3">
      <c r="A1742">
        <v>4.6790000000000003</v>
      </c>
    </row>
    <row r="1743" spans="1:1" x14ac:dyDescent="0.3">
      <c r="A1743">
        <v>4.2249999999999996</v>
      </c>
    </row>
    <row r="1744" spans="1:1" x14ac:dyDescent="0.3">
      <c r="A1744">
        <v>4.444</v>
      </c>
    </row>
    <row r="1745" spans="1:1" x14ac:dyDescent="0.3">
      <c r="A1745">
        <v>4.9939999999999998</v>
      </c>
    </row>
    <row r="1746" spans="1:1" x14ac:dyDescent="0.3">
      <c r="A1746">
        <v>5.4580000000000002</v>
      </c>
    </row>
    <row r="1747" spans="1:1" x14ac:dyDescent="0.3">
      <c r="A1747">
        <v>5.5190000000000001</v>
      </c>
    </row>
    <row r="1748" spans="1:1" x14ac:dyDescent="0.3">
      <c r="A1748">
        <v>5.617</v>
      </c>
    </row>
    <row r="1749" spans="1:1" x14ac:dyDescent="0.3">
      <c r="A1749">
        <v>5.5490000000000004</v>
      </c>
    </row>
    <row r="1750" spans="1:1" x14ac:dyDescent="0.3">
      <c r="A1750">
        <v>5.3520000000000003</v>
      </c>
    </row>
    <row r="1751" spans="1:1" x14ac:dyDescent="0.3">
      <c r="A1751">
        <v>5.18</v>
      </c>
    </row>
    <row r="1752" spans="1:1" x14ac:dyDescent="0.3">
      <c r="A1752">
        <v>5.077</v>
      </c>
    </row>
    <row r="1753" spans="1:1" x14ac:dyDescent="0.3">
      <c r="A1753">
        <v>5.33</v>
      </c>
    </row>
    <row r="1754" spans="1:1" x14ac:dyDescent="0.3">
      <c r="A1754">
        <v>5.5949999999999998</v>
      </c>
    </row>
    <row r="1755" spans="1:1" x14ac:dyDescent="0.3">
      <c r="A1755">
        <v>5.7350000000000003</v>
      </c>
    </row>
    <row r="1756" spans="1:1" x14ac:dyDescent="0.3">
      <c r="A1756">
        <v>5.819</v>
      </c>
    </row>
    <row r="1757" spans="1:1" x14ac:dyDescent="0.3">
      <c r="A1757">
        <v>5.1749999999999998</v>
      </c>
    </row>
    <row r="1758" spans="1:1" x14ac:dyDescent="0.3">
      <c r="A1758">
        <v>5.8109999999999999</v>
      </c>
    </row>
    <row r="1759" spans="1:1" x14ac:dyDescent="0.3">
      <c r="A1759">
        <v>6.2850000000000001</v>
      </c>
    </row>
    <row r="1760" spans="1:1" x14ac:dyDescent="0.3">
      <c r="A1760">
        <v>6.3029999999999999</v>
      </c>
    </row>
    <row r="1761" spans="1:1" x14ac:dyDescent="0.3">
      <c r="A1761">
        <v>6.7690000000000001</v>
      </c>
    </row>
    <row r="1762" spans="1:1" x14ac:dyDescent="0.3">
      <c r="A1762">
        <v>6.9880000000000004</v>
      </c>
    </row>
    <row r="1763" spans="1:1" x14ac:dyDescent="0.3">
      <c r="A1763">
        <v>7.0510000000000002</v>
      </c>
    </row>
    <row r="1764" spans="1:1" x14ac:dyDescent="0.3">
      <c r="A1764">
        <v>6.59</v>
      </c>
    </row>
    <row r="1765" spans="1:1" x14ac:dyDescent="0.3">
      <c r="A1765">
        <v>6.3860000000000001</v>
      </c>
    </row>
    <row r="1766" spans="1:1" x14ac:dyDescent="0.3">
      <c r="A1766">
        <v>6.5209999999999999</v>
      </c>
    </row>
    <row r="1767" spans="1:1" x14ac:dyDescent="0.3">
      <c r="A1767">
        <v>6.8620000000000001</v>
      </c>
    </row>
    <row r="1768" spans="1:1" x14ac:dyDescent="0.3">
      <c r="A1768">
        <v>6.617</v>
      </c>
    </row>
    <row r="1769" spans="1:1" x14ac:dyDescent="0.3">
      <c r="A1769">
        <v>6.6539999999999999</v>
      </c>
    </row>
    <row r="1770" spans="1:1" x14ac:dyDescent="0.3">
      <c r="A1770">
        <v>6.4470000000000001</v>
      </c>
    </row>
    <row r="1771" spans="1:1" x14ac:dyDescent="0.3">
      <c r="A1771">
        <v>6.3810000000000002</v>
      </c>
    </row>
    <row r="1772" spans="1:1" x14ac:dyDescent="0.3">
      <c r="A1772">
        <v>6.7270000000000003</v>
      </c>
    </row>
    <row r="1773" spans="1:1" x14ac:dyDescent="0.3">
      <c r="A1773">
        <v>6.6289999999999996</v>
      </c>
    </row>
    <row r="1774" spans="1:1" x14ac:dyDescent="0.3">
      <c r="A1774">
        <v>6.3</v>
      </c>
    </row>
    <row r="1775" spans="1:1" x14ac:dyDescent="0.3">
      <c r="A1775">
        <v>6.3979999999999997</v>
      </c>
    </row>
    <row r="1776" spans="1:1" x14ac:dyDescent="0.3">
      <c r="A1776">
        <v>6.4009999999999998</v>
      </c>
    </row>
    <row r="1777" spans="1:1" x14ac:dyDescent="0.3">
      <c r="A1777">
        <v>5.7430000000000003</v>
      </c>
    </row>
    <row r="1778" spans="1:1" x14ac:dyDescent="0.3">
      <c r="A1778">
        <v>5.3890000000000002</v>
      </c>
    </row>
    <row r="1779" spans="1:1" x14ac:dyDescent="0.3">
      <c r="A1779">
        <v>5.46</v>
      </c>
    </row>
    <row r="1780" spans="1:1" x14ac:dyDescent="0.3">
      <c r="A1780">
        <v>5.1479999999999997</v>
      </c>
    </row>
    <row r="1781" spans="1:1" x14ac:dyDescent="0.3">
      <c r="A1781">
        <v>5.21</v>
      </c>
    </row>
    <row r="1782" spans="1:1" x14ac:dyDescent="0.3">
      <c r="A1782">
        <v>5.6520000000000001</v>
      </c>
    </row>
    <row r="1783" spans="1:1" x14ac:dyDescent="0.3">
      <c r="A1783">
        <v>6.069</v>
      </c>
    </row>
    <row r="1784" spans="1:1" x14ac:dyDescent="0.3">
      <c r="A1784">
        <v>5.77</v>
      </c>
    </row>
    <row r="1785" spans="1:1" x14ac:dyDescent="0.3">
      <c r="A1785">
        <v>5.0869999999999997</v>
      </c>
    </row>
    <row r="1786" spans="1:1" x14ac:dyDescent="0.3">
      <c r="A1786">
        <v>4.7560000000000002</v>
      </c>
    </row>
    <row r="1787" spans="1:1" x14ac:dyDescent="0.3">
      <c r="A1787">
        <v>4.6970000000000001</v>
      </c>
    </row>
    <row r="1788" spans="1:1" x14ac:dyDescent="0.3">
      <c r="A1788">
        <v>4.6989999999999998</v>
      </c>
    </row>
    <row r="1789" spans="1:1" x14ac:dyDescent="0.3">
      <c r="A1789">
        <v>4.8319999999999999</v>
      </c>
    </row>
    <row r="1790" spans="1:1" x14ac:dyDescent="0.3">
      <c r="A1790">
        <v>4.6820000000000004</v>
      </c>
    </row>
    <row r="1791" spans="1:1" x14ac:dyDescent="0.3">
      <c r="A1791">
        <v>4.22</v>
      </c>
    </row>
    <row r="1792" spans="1:1" x14ac:dyDescent="0.3">
      <c r="A1792">
        <v>4.0659999999999998</v>
      </c>
    </row>
    <row r="1793" spans="1:1" x14ac:dyDescent="0.3">
      <c r="A1793">
        <v>4.8369999999999997</v>
      </c>
    </row>
    <row r="1794" spans="1:1" x14ac:dyDescent="0.3">
      <c r="A1794">
        <v>4.4630000000000001</v>
      </c>
    </row>
    <row r="1795" spans="1:1" x14ac:dyDescent="0.3">
      <c r="A1795">
        <v>4.6669999999999998</v>
      </c>
    </row>
    <row r="1796" spans="1:1" x14ac:dyDescent="0.3">
      <c r="A1796">
        <v>3.69</v>
      </c>
    </row>
    <row r="1797" spans="1:1" x14ac:dyDescent="0.3">
      <c r="A1797">
        <v>4.2519999999999998</v>
      </c>
    </row>
    <row r="1798" spans="1:1" x14ac:dyDescent="0.3">
      <c r="A1798">
        <v>5.1779999999999999</v>
      </c>
    </row>
    <row r="1799" spans="1:1" x14ac:dyDescent="0.3">
      <c r="A1799">
        <v>3.754</v>
      </c>
    </row>
    <row r="1800" spans="1:1" x14ac:dyDescent="0.3">
      <c r="A1800">
        <v>3.98</v>
      </c>
    </row>
    <row r="1801" spans="1:1" x14ac:dyDescent="0.3">
      <c r="A1801">
        <v>3.4910000000000001</v>
      </c>
    </row>
    <row r="1802" spans="1:1" x14ac:dyDescent="0.3">
      <c r="A1802">
        <v>4.79</v>
      </c>
    </row>
    <row r="1803" spans="1:1" x14ac:dyDescent="0.3">
      <c r="A1803">
        <v>3.7240000000000002</v>
      </c>
    </row>
    <row r="1804" spans="1:1" x14ac:dyDescent="0.3">
      <c r="A1804">
        <v>4.9470000000000001</v>
      </c>
    </row>
    <row r="1805" spans="1:1" x14ac:dyDescent="0.3">
      <c r="A1805">
        <v>4.5789999999999997</v>
      </c>
    </row>
    <row r="1806" spans="1:1" x14ac:dyDescent="0.3">
      <c r="A1806">
        <v>5.04</v>
      </c>
    </row>
    <row r="1807" spans="1:1" x14ac:dyDescent="0.3">
      <c r="A1807">
        <v>4.923</v>
      </c>
    </row>
    <row r="1808" spans="1:1" x14ac:dyDescent="0.3">
      <c r="A1808">
        <v>4.9400000000000004</v>
      </c>
    </row>
    <row r="1809" spans="1:1" x14ac:dyDescent="0.3">
      <c r="A1809">
        <v>4.9130000000000003</v>
      </c>
    </row>
    <row r="1810" spans="1:1" x14ac:dyDescent="0.3">
      <c r="A1810">
        <v>4.9080000000000004</v>
      </c>
    </row>
    <row r="1811" spans="1:1" x14ac:dyDescent="0.3">
      <c r="A1811">
        <v>4.8070000000000004</v>
      </c>
    </row>
    <row r="1812" spans="1:1" x14ac:dyDescent="0.3">
      <c r="A1812">
        <v>4.7560000000000002</v>
      </c>
    </row>
    <row r="1813" spans="1:1" x14ac:dyDescent="0.3">
      <c r="A1813">
        <v>4.5419999999999998</v>
      </c>
    </row>
    <row r="1814" spans="1:1" x14ac:dyDescent="0.3">
      <c r="A1814">
        <v>4.242</v>
      </c>
    </row>
    <row r="1815" spans="1:1" x14ac:dyDescent="0.3">
      <c r="A1815">
        <v>4.2249999999999996</v>
      </c>
    </row>
    <row r="1816" spans="1:1" x14ac:dyDescent="0.3">
      <c r="A1816">
        <v>4.3310000000000004</v>
      </c>
    </row>
    <row r="1817" spans="1:1" x14ac:dyDescent="0.3">
      <c r="A1817">
        <v>4.4089999999999998</v>
      </c>
    </row>
    <row r="1818" spans="1:1" x14ac:dyDescent="0.3">
      <c r="A1818">
        <v>4.4359999999999999</v>
      </c>
    </row>
    <row r="1819" spans="1:1" x14ac:dyDescent="0.3">
      <c r="A1819">
        <v>4.3899999999999997</v>
      </c>
    </row>
    <row r="1820" spans="1:1" x14ac:dyDescent="0.3">
      <c r="A1820">
        <v>3.9620000000000002</v>
      </c>
    </row>
    <row r="1821" spans="1:1" x14ac:dyDescent="0.3">
      <c r="A1821">
        <v>3.948</v>
      </c>
    </row>
    <row r="1822" spans="1:1" x14ac:dyDescent="0.3">
      <c r="A1822">
        <v>4.2640000000000002</v>
      </c>
    </row>
    <row r="1823" spans="1:1" x14ac:dyDescent="0.3">
      <c r="A1823">
        <v>4.218</v>
      </c>
    </row>
    <row r="1824" spans="1:1" x14ac:dyDescent="0.3">
      <c r="A1824">
        <v>4.25</v>
      </c>
    </row>
    <row r="1825" spans="1:1" x14ac:dyDescent="0.3">
      <c r="A1825">
        <v>3.97</v>
      </c>
    </row>
    <row r="1826" spans="1:1" x14ac:dyDescent="0.3">
      <c r="A1826">
        <v>4.0579999999999998</v>
      </c>
    </row>
    <row r="1827" spans="1:1" x14ac:dyDescent="0.3">
      <c r="A1827">
        <v>4.1070000000000002</v>
      </c>
    </row>
    <row r="1828" spans="1:1" x14ac:dyDescent="0.3">
      <c r="A1828">
        <v>3.5870000000000002</v>
      </c>
    </row>
    <row r="1829" spans="1:1" x14ac:dyDescent="0.3">
      <c r="A1829">
        <v>3.7120000000000002</v>
      </c>
    </row>
    <row r="1830" spans="1:1" x14ac:dyDescent="0.3">
      <c r="A1830">
        <v>3.4049999999999998</v>
      </c>
    </row>
    <row r="1831" spans="1:1" x14ac:dyDescent="0.3">
      <c r="A1831">
        <v>2.9580000000000002</v>
      </c>
    </row>
    <row r="1832" spans="1:1" x14ac:dyDescent="0.3">
      <c r="A1832">
        <v>2.6240000000000001</v>
      </c>
    </row>
    <row r="1833" spans="1:1" x14ac:dyDescent="0.3">
      <c r="A1833">
        <v>2.6760000000000002</v>
      </c>
    </row>
    <row r="1834" spans="1:1" x14ac:dyDescent="0.3">
      <c r="A1834">
        <v>3</v>
      </c>
    </row>
    <row r="1835" spans="1:1" x14ac:dyDescent="0.3">
      <c r="A1835">
        <v>2.7450000000000001</v>
      </c>
    </row>
    <row r="1836" spans="1:1" x14ac:dyDescent="0.3">
      <c r="A1836">
        <v>2.5430000000000001</v>
      </c>
    </row>
    <row r="1837" spans="1:1" x14ac:dyDescent="0.3">
      <c r="A1837">
        <v>2.84</v>
      </c>
    </row>
    <row r="1838" spans="1:1" x14ac:dyDescent="0.3">
      <c r="A1838">
        <v>2.4380000000000002</v>
      </c>
    </row>
    <row r="1839" spans="1:1" x14ac:dyDescent="0.3">
      <c r="A1839">
        <v>2.214</v>
      </c>
    </row>
    <row r="1840" spans="1:1" x14ac:dyDescent="0.3">
      <c r="A1840">
        <v>2.637</v>
      </c>
    </row>
    <row r="1841" spans="1:1" x14ac:dyDescent="0.3">
      <c r="A1841">
        <v>2.536</v>
      </c>
    </row>
    <row r="1842" spans="1:1" x14ac:dyDescent="0.3">
      <c r="A1842">
        <v>2.452</v>
      </c>
    </row>
    <row r="1843" spans="1:1" x14ac:dyDescent="0.3">
      <c r="A1843">
        <v>2.7810000000000001</v>
      </c>
    </row>
    <row r="1844" spans="1:1" x14ac:dyDescent="0.3">
      <c r="A1844">
        <v>2.9460000000000002</v>
      </c>
    </row>
    <row r="1845" spans="1:1" x14ac:dyDescent="0.3">
      <c r="A1845">
        <v>2.988</v>
      </c>
    </row>
    <row r="1846" spans="1:1" x14ac:dyDescent="0.3">
      <c r="A1846">
        <v>3.27</v>
      </c>
    </row>
    <row r="1847" spans="1:1" x14ac:dyDescent="0.3">
      <c r="A1847">
        <v>3.1909999999999998</v>
      </c>
    </row>
    <row r="1848" spans="1:1" x14ac:dyDescent="0.3">
      <c r="A1848">
        <v>2.8849999999999998</v>
      </c>
    </row>
    <row r="1849" spans="1:1" x14ac:dyDescent="0.3">
      <c r="A1849">
        <v>3.16</v>
      </c>
    </row>
    <row r="1850" spans="1:1" x14ac:dyDescent="0.3">
      <c r="A1850">
        <v>3.3610000000000002</v>
      </c>
    </row>
    <row r="1851" spans="1:1" x14ac:dyDescent="0.3">
      <c r="A1851">
        <v>3.3730000000000002</v>
      </c>
    </row>
    <row r="1852" spans="1:1" x14ac:dyDescent="0.3">
      <c r="A1852">
        <v>3.2090000000000001</v>
      </c>
    </row>
    <row r="1853" spans="1:1" x14ac:dyDescent="0.3">
      <c r="A1853">
        <v>3.2090000000000001</v>
      </c>
    </row>
    <row r="1854" spans="1:1" x14ac:dyDescent="0.3">
      <c r="A1854">
        <v>3.194</v>
      </c>
    </row>
    <row r="1855" spans="1:1" x14ac:dyDescent="0.3">
      <c r="A1855">
        <v>3.137</v>
      </c>
    </row>
    <row r="1856" spans="1:1" x14ac:dyDescent="0.3">
      <c r="A1856">
        <v>3.01</v>
      </c>
    </row>
    <row r="1857" spans="1:1" x14ac:dyDescent="0.3">
      <c r="A1857">
        <v>2.87</v>
      </c>
    </row>
    <row r="1858" spans="1:1" x14ac:dyDescent="0.3">
      <c r="A1858">
        <v>2.5139999999999998</v>
      </c>
    </row>
    <row r="1859" spans="1:1" x14ac:dyDescent="0.3">
      <c r="A1859">
        <v>2.956</v>
      </c>
    </row>
    <row r="1860" spans="1:1" x14ac:dyDescent="0.3">
      <c r="A1860">
        <v>3.1720000000000002</v>
      </c>
    </row>
    <row r="1861" spans="1:1" x14ac:dyDescent="0.3">
      <c r="A1861">
        <v>3.3660000000000001</v>
      </c>
    </row>
    <row r="1862" spans="1:1" x14ac:dyDescent="0.3">
      <c r="A1862">
        <v>3.5179999999999998</v>
      </c>
    </row>
    <row r="1863" spans="1:1" x14ac:dyDescent="0.3">
      <c r="A1863">
        <v>4.0389999999999997</v>
      </c>
    </row>
    <row r="1864" spans="1:1" x14ac:dyDescent="0.3">
      <c r="A1864">
        <v>4.4359999999999999</v>
      </c>
    </row>
    <row r="1865" spans="1:1" x14ac:dyDescent="0.3">
      <c r="A1865">
        <v>3.879</v>
      </c>
    </row>
    <row r="1866" spans="1:1" x14ac:dyDescent="0.3">
      <c r="A1866">
        <v>3.9329999999999998</v>
      </c>
    </row>
    <row r="1867" spans="1:1" x14ac:dyDescent="0.3">
      <c r="A1867">
        <v>3.8639999999999999</v>
      </c>
    </row>
    <row r="1868" spans="1:1" x14ac:dyDescent="0.3">
      <c r="A1868">
        <v>3.2410000000000001</v>
      </c>
    </row>
    <row r="1869" spans="1:1" x14ac:dyDescent="0.3">
      <c r="A1869">
        <v>3.206</v>
      </c>
    </row>
    <row r="1870" spans="1:1" x14ac:dyDescent="0.3">
      <c r="A1870">
        <v>3.2970000000000002</v>
      </c>
    </row>
    <row r="1871" spans="1:1" x14ac:dyDescent="0.3">
      <c r="A1871">
        <v>3.403</v>
      </c>
    </row>
    <row r="1872" spans="1:1" x14ac:dyDescent="0.3">
      <c r="A1872">
        <v>3.4119999999999999</v>
      </c>
    </row>
    <row r="1873" spans="1:1" x14ac:dyDescent="0.3">
      <c r="A1873">
        <v>3.5430000000000001</v>
      </c>
    </row>
    <row r="1874" spans="1:1" x14ac:dyDescent="0.3">
      <c r="A1874">
        <v>3.7879999999999998</v>
      </c>
    </row>
    <row r="1875" spans="1:1" x14ac:dyDescent="0.3">
      <c r="A1875">
        <v>3.95</v>
      </c>
    </row>
    <row r="1876" spans="1:1" x14ac:dyDescent="0.3">
      <c r="A1876">
        <v>4.0410000000000004</v>
      </c>
    </row>
    <row r="1877" spans="1:1" x14ac:dyDescent="0.3">
      <c r="A1877">
        <v>3.911</v>
      </c>
    </row>
    <row r="1878" spans="1:1" x14ac:dyDescent="0.3">
      <c r="A1878">
        <v>3.5819999999999999</v>
      </c>
    </row>
    <row r="1879" spans="1:1" x14ac:dyDescent="0.3">
      <c r="A1879">
        <v>3.5379999999999998</v>
      </c>
    </row>
    <row r="1880" spans="1:1" x14ac:dyDescent="0.3">
      <c r="A1880">
        <v>3.6509999999999998</v>
      </c>
    </row>
    <row r="1881" spans="1:1" x14ac:dyDescent="0.3">
      <c r="A1881">
        <v>3.484</v>
      </c>
    </row>
    <row r="1882" spans="1:1" x14ac:dyDescent="0.3">
      <c r="A1882">
        <v>3.0419999999999998</v>
      </c>
    </row>
    <row r="1883" spans="1:1" x14ac:dyDescent="0.3">
      <c r="A1883">
        <v>3.1720000000000002</v>
      </c>
    </row>
    <row r="1884" spans="1:1" x14ac:dyDescent="0.3">
      <c r="A1884">
        <v>3.2989999999999999</v>
      </c>
    </row>
    <row r="1885" spans="1:1" x14ac:dyDescent="0.3">
      <c r="A1885">
        <v>2.762</v>
      </c>
    </row>
    <row r="1886" spans="1:1" x14ac:dyDescent="0.3">
      <c r="A1886">
        <v>2.3839999999999999</v>
      </c>
    </row>
    <row r="1887" spans="1:1" x14ac:dyDescent="0.3">
      <c r="A1887">
        <v>2.46</v>
      </c>
    </row>
    <row r="1888" spans="1:1" x14ac:dyDescent="0.3">
      <c r="A1888">
        <v>2.4060000000000001</v>
      </c>
    </row>
    <row r="1889" spans="1:1" x14ac:dyDescent="0.3">
      <c r="A1889">
        <v>2.5009999999999999</v>
      </c>
    </row>
    <row r="1890" spans="1:1" x14ac:dyDescent="0.3">
      <c r="A1890">
        <v>2.6909999999999998</v>
      </c>
    </row>
    <row r="1891" spans="1:1" x14ac:dyDescent="0.3">
      <c r="A1891">
        <v>4.6130000000000004</v>
      </c>
    </row>
    <row r="1892" spans="1:1" x14ac:dyDescent="0.3">
      <c r="A1892">
        <v>5.7869999999999999</v>
      </c>
    </row>
    <row r="1893" spans="1:1" x14ac:dyDescent="0.3">
      <c r="A1893">
        <v>5.5490000000000004</v>
      </c>
    </row>
    <row r="1894" spans="1:1" x14ac:dyDescent="0.3">
      <c r="A1894">
        <v>5.7210000000000001</v>
      </c>
    </row>
    <row r="1895" spans="1:1" x14ac:dyDescent="0.3">
      <c r="A1895">
        <v>7.0170000000000003</v>
      </c>
    </row>
    <row r="1896" spans="1:1" x14ac:dyDescent="0.3">
      <c r="A1896">
        <v>7.2329999999999997</v>
      </c>
    </row>
    <row r="1897" spans="1:1" x14ac:dyDescent="0.3">
      <c r="A1897">
        <v>7.5940000000000003</v>
      </c>
    </row>
    <row r="1898" spans="1:1" x14ac:dyDescent="0.3">
      <c r="A1898">
        <v>8.7729999999999997</v>
      </c>
    </row>
    <row r="1899" spans="1:1" x14ac:dyDescent="0.3">
      <c r="A1899">
        <v>9.109</v>
      </c>
    </row>
    <row r="1900" spans="1:1" x14ac:dyDescent="0.3">
      <c r="A1900">
        <v>9.6440000000000001</v>
      </c>
    </row>
    <row r="1901" spans="1:1" x14ac:dyDescent="0.3">
      <c r="A1901">
        <v>10.02</v>
      </c>
    </row>
    <row r="1902" spans="1:1" x14ac:dyDescent="0.3">
      <c r="A1902">
        <v>10.224</v>
      </c>
    </row>
    <row r="1903" spans="1:1" x14ac:dyDescent="0.3">
      <c r="A1903">
        <v>10.513999999999999</v>
      </c>
    </row>
    <row r="1904" spans="1:1" x14ac:dyDescent="0.3">
      <c r="A1904">
        <v>10.897</v>
      </c>
    </row>
    <row r="1905" spans="1:1" x14ac:dyDescent="0.3">
      <c r="A1905">
        <v>10.708</v>
      </c>
    </row>
    <row r="1906" spans="1:1" x14ac:dyDescent="0.3">
      <c r="A1906">
        <v>11.29</v>
      </c>
    </row>
    <row r="1907" spans="1:1" x14ac:dyDescent="0.3">
      <c r="A1907">
        <v>11.714</v>
      </c>
    </row>
    <row r="1908" spans="1:1" x14ac:dyDescent="0.3">
      <c r="A1908">
        <v>11.805</v>
      </c>
    </row>
    <row r="1909" spans="1:1" x14ac:dyDescent="0.3">
      <c r="A1909">
        <v>11.643000000000001</v>
      </c>
    </row>
    <row r="1910" spans="1:1" x14ac:dyDescent="0.3">
      <c r="A1910">
        <v>11.632999999999999</v>
      </c>
    </row>
    <row r="1911" spans="1:1" x14ac:dyDescent="0.3">
      <c r="A1911">
        <v>11.768000000000001</v>
      </c>
    </row>
    <row r="1912" spans="1:1" x14ac:dyDescent="0.3">
      <c r="A1912">
        <v>11.657999999999999</v>
      </c>
    </row>
    <row r="1913" spans="1:1" x14ac:dyDescent="0.3">
      <c r="A1913">
        <v>11.4</v>
      </c>
    </row>
    <row r="1914" spans="1:1" x14ac:dyDescent="0.3">
      <c r="A1914">
        <v>11.461</v>
      </c>
    </row>
    <row r="1915" spans="1:1" x14ac:dyDescent="0.3">
      <c r="A1915">
        <v>11.657999999999999</v>
      </c>
    </row>
    <row r="1916" spans="1:1" x14ac:dyDescent="0.3">
      <c r="A1916">
        <v>11.331</v>
      </c>
    </row>
    <row r="1917" spans="1:1" x14ac:dyDescent="0.3">
      <c r="A1917">
        <v>10.848000000000001</v>
      </c>
    </row>
    <row r="1918" spans="1:1" x14ac:dyDescent="0.3">
      <c r="A1918">
        <v>10.680999999999999</v>
      </c>
    </row>
    <row r="1919" spans="1:1" x14ac:dyDescent="0.3">
      <c r="A1919">
        <v>10.218999999999999</v>
      </c>
    </row>
    <row r="1920" spans="1:1" x14ac:dyDescent="0.3">
      <c r="A1920">
        <v>9.9589999999999996</v>
      </c>
    </row>
    <row r="1921" spans="1:1" x14ac:dyDescent="0.3">
      <c r="A1921">
        <v>9.5220000000000002</v>
      </c>
    </row>
    <row r="1922" spans="1:1" x14ac:dyDescent="0.3">
      <c r="A1922">
        <v>9.2420000000000009</v>
      </c>
    </row>
    <row r="1923" spans="1:1" x14ac:dyDescent="0.3">
      <c r="A1923">
        <v>8.8810000000000002</v>
      </c>
    </row>
    <row r="1924" spans="1:1" x14ac:dyDescent="0.3">
      <c r="A1924">
        <v>8.8190000000000008</v>
      </c>
    </row>
    <row r="1925" spans="1:1" x14ac:dyDescent="0.3">
      <c r="A1925">
        <v>8.5809999999999995</v>
      </c>
    </row>
    <row r="1926" spans="1:1" x14ac:dyDescent="0.3">
      <c r="A1926">
        <v>8.2279999999999998</v>
      </c>
    </row>
    <row r="1927" spans="1:1" x14ac:dyDescent="0.3">
      <c r="A1927">
        <v>8.1020000000000003</v>
      </c>
    </row>
    <row r="1928" spans="1:1" x14ac:dyDescent="0.3">
      <c r="A1928">
        <v>8.5690000000000008</v>
      </c>
    </row>
    <row r="1929" spans="1:1" x14ac:dyDescent="0.3">
      <c r="A1929">
        <v>8.2029999999999994</v>
      </c>
    </row>
    <row r="1930" spans="1:1" x14ac:dyDescent="0.3">
      <c r="A1930">
        <v>7.1180000000000003</v>
      </c>
    </row>
    <row r="1931" spans="1:1" x14ac:dyDescent="0.3">
      <c r="A1931">
        <v>7.01</v>
      </c>
    </row>
    <row r="1932" spans="1:1" x14ac:dyDescent="0.3">
      <c r="A1932">
        <v>6.0350000000000001</v>
      </c>
    </row>
    <row r="1933" spans="1:1" x14ac:dyDescent="0.3">
      <c r="A1933">
        <v>6.5060000000000002</v>
      </c>
    </row>
    <row r="1934" spans="1:1" x14ac:dyDescent="0.3">
      <c r="A1934">
        <v>6.4329999999999998</v>
      </c>
    </row>
    <row r="1935" spans="1:1" x14ac:dyDescent="0.3">
      <c r="A1935">
        <v>6.8179999999999996</v>
      </c>
    </row>
    <row r="1936" spans="1:1" x14ac:dyDescent="0.3">
      <c r="A1936">
        <v>6.0149999999999997</v>
      </c>
    </row>
    <row r="1937" spans="1:1" x14ac:dyDescent="0.3">
      <c r="A1937">
        <v>6.1059999999999999</v>
      </c>
    </row>
    <row r="1938" spans="1:1" x14ac:dyDescent="0.3">
      <c r="A1938">
        <v>5.4870000000000001</v>
      </c>
    </row>
    <row r="1939" spans="1:1" x14ac:dyDescent="0.3">
      <c r="A1939">
        <v>5.7160000000000002</v>
      </c>
    </row>
    <row r="1940" spans="1:1" x14ac:dyDescent="0.3">
      <c r="A1940">
        <v>5.1120000000000001</v>
      </c>
    </row>
    <row r="1941" spans="1:1" x14ac:dyDescent="0.3">
      <c r="A1941">
        <v>4.5</v>
      </c>
    </row>
    <row r="1942" spans="1:1" x14ac:dyDescent="0.3">
      <c r="A1942">
        <v>4.3650000000000002</v>
      </c>
    </row>
    <row r="1943" spans="1:1" x14ac:dyDescent="0.3">
      <c r="A1943">
        <v>4.7480000000000002</v>
      </c>
    </row>
    <row r="1944" spans="1:1" x14ac:dyDescent="0.3">
      <c r="A1944">
        <v>5.2489999999999997</v>
      </c>
    </row>
    <row r="1945" spans="1:1" x14ac:dyDescent="0.3">
      <c r="A1945">
        <v>4.5940000000000003</v>
      </c>
    </row>
    <row r="1946" spans="1:1" x14ac:dyDescent="0.3">
      <c r="A1946">
        <v>4.343</v>
      </c>
    </row>
    <row r="1947" spans="1:1" x14ac:dyDescent="0.3">
      <c r="A1947">
        <v>4.1980000000000004</v>
      </c>
    </row>
    <row r="1948" spans="1:1" x14ac:dyDescent="0.3">
      <c r="A1948">
        <v>3.8029999999999999</v>
      </c>
    </row>
    <row r="1949" spans="1:1" x14ac:dyDescent="0.3">
      <c r="A1949">
        <v>3.4079999999999999</v>
      </c>
    </row>
    <row r="1950" spans="1:1" x14ac:dyDescent="0.3">
      <c r="A1950">
        <v>4.016</v>
      </c>
    </row>
    <row r="1951" spans="1:1" x14ac:dyDescent="0.3">
      <c r="A1951">
        <v>4.2249999999999996</v>
      </c>
    </row>
    <row r="1952" spans="1:1" x14ac:dyDescent="0.3">
      <c r="A1952">
        <v>3.82</v>
      </c>
    </row>
    <row r="1953" spans="1:1" x14ac:dyDescent="0.3">
      <c r="A1953">
        <v>4.1760000000000002</v>
      </c>
    </row>
    <row r="1954" spans="1:1" x14ac:dyDescent="0.3">
      <c r="A1954">
        <v>3.9060000000000001</v>
      </c>
    </row>
    <row r="1955" spans="1:1" x14ac:dyDescent="0.3">
      <c r="A1955">
        <v>4.3920000000000003</v>
      </c>
    </row>
    <row r="1956" spans="1:1" x14ac:dyDescent="0.3">
      <c r="A1956">
        <v>4.49</v>
      </c>
    </row>
    <row r="1957" spans="1:1" x14ac:dyDescent="0.3">
      <c r="A1957">
        <v>4.1710000000000003</v>
      </c>
    </row>
    <row r="1958" spans="1:1" x14ac:dyDescent="0.3">
      <c r="A1958">
        <v>4.3040000000000003</v>
      </c>
    </row>
    <row r="1959" spans="1:1" x14ac:dyDescent="0.3">
      <c r="A1959">
        <v>4.093</v>
      </c>
    </row>
    <row r="1960" spans="1:1" x14ac:dyDescent="0.3">
      <c r="A1960">
        <v>4.2670000000000003</v>
      </c>
    </row>
    <row r="1961" spans="1:1" x14ac:dyDescent="0.3">
      <c r="A1961">
        <v>4.056</v>
      </c>
    </row>
    <row r="1962" spans="1:1" x14ac:dyDescent="0.3">
      <c r="A1962">
        <v>4.0679999999999996</v>
      </c>
    </row>
    <row r="1963" spans="1:1" x14ac:dyDescent="0.3">
      <c r="A1963">
        <v>3.9550000000000001</v>
      </c>
    </row>
    <row r="1964" spans="1:1" x14ac:dyDescent="0.3">
      <c r="A1964">
        <v>4.4359999999999999</v>
      </c>
    </row>
    <row r="1965" spans="1:1" x14ac:dyDescent="0.3">
      <c r="A1965">
        <v>4.9909999999999997</v>
      </c>
    </row>
    <row r="1966" spans="1:1" x14ac:dyDescent="0.3">
      <c r="A1966">
        <v>5.0720000000000001</v>
      </c>
    </row>
    <row r="1967" spans="1:1" x14ac:dyDescent="0.3">
      <c r="A1967">
        <v>4.0389999999999997</v>
      </c>
    </row>
    <row r="1968" spans="1:1" x14ac:dyDescent="0.3">
      <c r="A1968">
        <v>4.657</v>
      </c>
    </row>
    <row r="1969" spans="1:1" x14ac:dyDescent="0.3">
      <c r="A1969">
        <v>4.76</v>
      </c>
    </row>
    <row r="1970" spans="1:1" x14ac:dyDescent="0.3">
      <c r="A1970">
        <v>5.1289999999999996</v>
      </c>
    </row>
    <row r="1971" spans="1:1" x14ac:dyDescent="0.3">
      <c r="A1971">
        <v>4.8289999999999997</v>
      </c>
    </row>
    <row r="1972" spans="1:1" x14ac:dyDescent="0.3">
      <c r="A1972">
        <v>5.1710000000000003</v>
      </c>
    </row>
    <row r="1973" spans="1:1" x14ac:dyDescent="0.3">
      <c r="A1973">
        <v>5.1070000000000002</v>
      </c>
    </row>
    <row r="1974" spans="1:1" x14ac:dyDescent="0.3">
      <c r="A1974">
        <v>5.3550000000000004</v>
      </c>
    </row>
    <row r="1975" spans="1:1" x14ac:dyDescent="0.3">
      <c r="A1975">
        <v>5.3520000000000003</v>
      </c>
    </row>
    <row r="1976" spans="1:1" x14ac:dyDescent="0.3">
      <c r="A1976">
        <v>5.2519999999999998</v>
      </c>
    </row>
    <row r="1977" spans="1:1" x14ac:dyDescent="0.3">
      <c r="A1977">
        <v>5.3920000000000003</v>
      </c>
    </row>
    <row r="1978" spans="1:1" x14ac:dyDescent="0.3">
      <c r="A1978">
        <v>5.3010000000000002</v>
      </c>
    </row>
    <row r="1979" spans="1:1" x14ac:dyDescent="0.3">
      <c r="A1979">
        <v>5.1390000000000002</v>
      </c>
    </row>
    <row r="1980" spans="1:1" x14ac:dyDescent="0.3">
      <c r="A1980">
        <v>5.077</v>
      </c>
    </row>
    <row r="1981" spans="1:1" x14ac:dyDescent="0.3">
      <c r="A1981">
        <v>5.0549999999999997</v>
      </c>
    </row>
    <row r="1982" spans="1:1" x14ac:dyDescent="0.3">
      <c r="A1982">
        <v>4.91</v>
      </c>
    </row>
    <row r="1983" spans="1:1" x14ac:dyDescent="0.3">
      <c r="A1983">
        <v>4.5960000000000001</v>
      </c>
    </row>
    <row r="1984" spans="1:1" x14ac:dyDescent="0.3">
      <c r="A1984">
        <v>4.3460000000000001</v>
      </c>
    </row>
    <row r="1985" spans="1:1" x14ac:dyDescent="0.3">
      <c r="A1985">
        <v>4.0069999999999997</v>
      </c>
    </row>
    <row r="1986" spans="1:1" x14ac:dyDescent="0.3">
      <c r="A1986">
        <v>3.992</v>
      </c>
    </row>
    <row r="1987" spans="1:1" x14ac:dyDescent="0.3">
      <c r="A1987">
        <v>3.4470000000000001</v>
      </c>
    </row>
    <row r="1988" spans="1:1" x14ac:dyDescent="0.3">
      <c r="A1988">
        <v>2.5209999999999999</v>
      </c>
    </row>
    <row r="1989" spans="1:1" x14ac:dyDescent="0.3">
      <c r="A1989">
        <v>1.367</v>
      </c>
    </row>
    <row r="1990" spans="1:1" x14ac:dyDescent="0.3">
      <c r="A1990">
        <v>0.65</v>
      </c>
    </row>
    <row r="1991" spans="1:1" x14ac:dyDescent="0.3">
      <c r="A1991">
        <v>0.85099999999999998</v>
      </c>
    </row>
    <row r="1992" spans="1:1" x14ac:dyDescent="0.3">
      <c r="A1992">
        <v>1.048</v>
      </c>
    </row>
    <row r="1993" spans="1:1" x14ac:dyDescent="0.3">
      <c r="A1993">
        <v>1.028</v>
      </c>
    </row>
    <row r="1994" spans="1:1" x14ac:dyDescent="0.3">
      <c r="A1994">
        <v>0.78500000000000003</v>
      </c>
    </row>
    <row r="1995" spans="1:1" x14ac:dyDescent="0.3">
      <c r="A1995">
        <v>0.48099999999999998</v>
      </c>
    </row>
    <row r="1996" spans="1:1" x14ac:dyDescent="0.3">
      <c r="A1996">
        <v>0.49</v>
      </c>
    </row>
    <row r="1997" spans="1:1" x14ac:dyDescent="0.3">
      <c r="A1997">
        <v>0.498</v>
      </c>
    </row>
    <row r="1998" spans="1:1" x14ac:dyDescent="0.3">
      <c r="A1998">
        <v>0.41699999999999998</v>
      </c>
    </row>
    <row r="1999" spans="1:1" x14ac:dyDescent="0.3">
      <c r="A1999">
        <v>0.5</v>
      </c>
    </row>
    <row r="2000" spans="1:1" x14ac:dyDescent="0.3">
      <c r="A2000">
        <v>0.56200000000000006</v>
      </c>
    </row>
    <row r="2001" spans="1:1" x14ac:dyDescent="0.3">
      <c r="A2001">
        <v>0.70199999999999996</v>
      </c>
    </row>
    <row r="2002" spans="1:1" x14ac:dyDescent="0.3">
      <c r="A2002">
        <v>0.98899999999999999</v>
      </c>
    </row>
    <row r="2003" spans="1:1" x14ac:dyDescent="0.3">
      <c r="A2003">
        <v>1.1559999999999999</v>
      </c>
    </row>
    <row r="2004" spans="1:1" x14ac:dyDescent="0.3">
      <c r="A2004">
        <v>1.387</v>
      </c>
    </row>
    <row r="2005" spans="1:1" x14ac:dyDescent="0.3">
      <c r="A2005">
        <v>1.4530000000000001</v>
      </c>
    </row>
    <row r="2006" spans="1:1" x14ac:dyDescent="0.3">
      <c r="A2006">
        <v>1.885</v>
      </c>
    </row>
    <row r="2007" spans="1:1" x14ac:dyDescent="0.3">
      <c r="A2007">
        <v>2.359</v>
      </c>
    </row>
    <row r="2008" spans="1:1" x14ac:dyDescent="0.3">
      <c r="A2008">
        <v>2.2679999999999998</v>
      </c>
    </row>
    <row r="2009" spans="1:1" x14ac:dyDescent="0.3">
      <c r="A2009">
        <v>1.895</v>
      </c>
    </row>
    <row r="2010" spans="1:1" x14ac:dyDescent="0.3">
      <c r="A2010">
        <v>1.522</v>
      </c>
    </row>
    <row r="2011" spans="1:1" x14ac:dyDescent="0.3">
      <c r="A2011">
        <v>1.107</v>
      </c>
    </row>
    <row r="2012" spans="1:1" x14ac:dyDescent="0.3">
      <c r="A2012">
        <v>0.97699999999999998</v>
      </c>
    </row>
    <row r="2013" spans="1:1" x14ac:dyDescent="0.3">
      <c r="A2013">
        <v>1.087</v>
      </c>
    </row>
    <row r="2014" spans="1:1" x14ac:dyDescent="0.3">
      <c r="A2014">
        <v>1.36</v>
      </c>
    </row>
    <row r="2015" spans="1:1" x14ac:dyDescent="0.3">
      <c r="A2015">
        <v>1.7549999999999999</v>
      </c>
    </row>
    <row r="2016" spans="1:1" x14ac:dyDescent="0.3">
      <c r="A2016">
        <v>1.708</v>
      </c>
    </row>
    <row r="2017" spans="1:1" x14ac:dyDescent="0.3">
      <c r="A2017">
        <v>1.5980000000000001</v>
      </c>
    </row>
    <row r="2018" spans="1:1" x14ac:dyDescent="0.3">
      <c r="A2018">
        <v>1.46</v>
      </c>
    </row>
    <row r="2019" spans="1:1" x14ac:dyDescent="0.3">
      <c r="A2019">
        <v>1.514</v>
      </c>
    </row>
    <row r="2020" spans="1:1" x14ac:dyDescent="0.3">
      <c r="A2020">
        <v>1.522</v>
      </c>
    </row>
    <row r="2021" spans="1:1" x14ac:dyDescent="0.3">
      <c r="A2021">
        <v>1.512</v>
      </c>
    </row>
    <row r="2022" spans="1:1" x14ac:dyDescent="0.3">
      <c r="A2022">
        <v>1.419</v>
      </c>
    </row>
    <row r="2023" spans="1:1" x14ac:dyDescent="0.3">
      <c r="A2023">
        <v>1.4430000000000001</v>
      </c>
    </row>
    <row r="2024" spans="1:1" x14ac:dyDescent="0.3">
      <c r="A2024">
        <v>1.399</v>
      </c>
    </row>
    <row r="2025" spans="1:1" x14ac:dyDescent="0.3">
      <c r="A2025">
        <v>1.3009999999999999</v>
      </c>
    </row>
    <row r="2026" spans="1:1" x14ac:dyDescent="0.3">
      <c r="A2026">
        <v>1.421</v>
      </c>
    </row>
    <row r="2027" spans="1:1" x14ac:dyDescent="0.3">
      <c r="A2027">
        <v>1.556</v>
      </c>
    </row>
    <row r="2028" spans="1:1" x14ac:dyDescent="0.3">
      <c r="A2028">
        <v>1.6739999999999999</v>
      </c>
    </row>
    <row r="2029" spans="1:1" x14ac:dyDescent="0.3">
      <c r="A2029">
        <v>1.738</v>
      </c>
    </row>
    <row r="2030" spans="1:1" x14ac:dyDescent="0.3">
      <c r="A2030">
        <v>1.6539999999999999</v>
      </c>
    </row>
    <row r="2031" spans="1:1" x14ac:dyDescent="0.3">
      <c r="A2031">
        <v>1.657</v>
      </c>
    </row>
    <row r="2032" spans="1:1" x14ac:dyDescent="0.3">
      <c r="A2032">
        <v>1.74</v>
      </c>
    </row>
    <row r="2033" spans="1:1" x14ac:dyDescent="0.3">
      <c r="A2033">
        <v>1.998</v>
      </c>
    </row>
    <row r="2034" spans="1:1" x14ac:dyDescent="0.3">
      <c r="A2034">
        <v>2.226</v>
      </c>
    </row>
    <row r="2035" spans="1:1" x14ac:dyDescent="0.3">
      <c r="A2035">
        <v>2.2490000000000001</v>
      </c>
    </row>
    <row r="2036" spans="1:1" x14ac:dyDescent="0.3">
      <c r="A2036">
        <v>2.2360000000000002</v>
      </c>
    </row>
    <row r="2037" spans="1:1" x14ac:dyDescent="0.3">
      <c r="A2037">
        <v>2.2610000000000001</v>
      </c>
    </row>
    <row r="2038" spans="1:1" x14ac:dyDescent="0.3">
      <c r="A2038">
        <v>2.5920000000000001</v>
      </c>
    </row>
    <row r="2039" spans="1:1" x14ac:dyDescent="0.3">
      <c r="A2039">
        <v>2.73</v>
      </c>
    </row>
    <row r="2040" spans="1:1" x14ac:dyDescent="0.3">
      <c r="A2040">
        <v>2.61</v>
      </c>
    </row>
    <row r="2041" spans="1:1" x14ac:dyDescent="0.3">
      <c r="A2041">
        <v>3.6240000000000001</v>
      </c>
    </row>
    <row r="2042" spans="1:1" x14ac:dyDescent="0.3">
      <c r="A2042">
        <v>2.9929999999999999</v>
      </c>
    </row>
    <row r="2043" spans="1:1" x14ac:dyDescent="0.3">
      <c r="A2043">
        <v>2.0859999999999999</v>
      </c>
    </row>
    <row r="2044" spans="1:1" x14ac:dyDescent="0.3">
      <c r="A2044">
        <v>2.008</v>
      </c>
    </row>
    <row r="2045" spans="1:1" x14ac:dyDescent="0.3">
      <c r="A2045">
        <v>3.2280000000000002</v>
      </c>
    </row>
    <row r="2046" spans="1:1" x14ac:dyDescent="0.3">
      <c r="A2046">
        <v>5.1310000000000002</v>
      </c>
    </row>
    <row r="2047" spans="1:1" x14ac:dyDescent="0.3">
      <c r="A2047">
        <v>5.7380000000000004</v>
      </c>
    </row>
    <row r="2048" spans="1:1" x14ac:dyDescent="0.3">
      <c r="A2048">
        <v>6.4550000000000001</v>
      </c>
    </row>
    <row r="2049" spans="1:1" x14ac:dyDescent="0.3">
      <c r="A2049">
        <v>5.76</v>
      </c>
    </row>
    <row r="2050" spans="1:1" x14ac:dyDescent="0.3">
      <c r="A2050">
        <v>6.57</v>
      </c>
    </row>
    <row r="2051" spans="1:1" x14ac:dyDescent="0.3">
      <c r="A2051">
        <v>7.3239999999999998</v>
      </c>
    </row>
    <row r="2052" spans="1:1" x14ac:dyDescent="0.3">
      <c r="A2052">
        <v>6.8179999999999996</v>
      </c>
    </row>
    <row r="2053" spans="1:1" x14ac:dyDescent="0.3">
      <c r="A2053">
        <v>6.5190000000000001</v>
      </c>
    </row>
    <row r="2054" spans="1:1" x14ac:dyDescent="0.3">
      <c r="A2054">
        <v>6.6760000000000002</v>
      </c>
    </row>
    <row r="2055" spans="1:1" x14ac:dyDescent="0.3">
      <c r="A2055">
        <v>6.681</v>
      </c>
    </row>
    <row r="2056" spans="1:1" x14ac:dyDescent="0.3">
      <c r="A2056">
        <v>6.617</v>
      </c>
    </row>
    <row r="2057" spans="1:1" x14ac:dyDescent="0.3">
      <c r="A2057">
        <v>6.7</v>
      </c>
    </row>
    <row r="2058" spans="1:1" x14ac:dyDescent="0.3">
      <c r="A2058">
        <v>6.7619999999999996</v>
      </c>
    </row>
    <row r="2059" spans="1:1" x14ac:dyDescent="0.3">
      <c r="A2059">
        <v>7.0780000000000003</v>
      </c>
    </row>
    <row r="2060" spans="1:1" x14ac:dyDescent="0.3">
      <c r="A2060">
        <v>7.38</v>
      </c>
    </row>
    <row r="2061" spans="1:1" x14ac:dyDescent="0.3">
      <c r="A2061">
        <v>7.5919999999999996</v>
      </c>
    </row>
    <row r="2062" spans="1:1" x14ac:dyDescent="0.3">
      <c r="A2062">
        <v>7.3120000000000003</v>
      </c>
    </row>
    <row r="2063" spans="1:1" x14ac:dyDescent="0.3">
      <c r="A2063">
        <v>7.6749999999999998</v>
      </c>
    </row>
    <row r="2064" spans="1:1" x14ac:dyDescent="0.3">
      <c r="A2064">
        <v>8.0879999999999992</v>
      </c>
    </row>
    <row r="2065" spans="1:1" x14ac:dyDescent="0.3">
      <c r="A2065">
        <v>7.69</v>
      </c>
    </row>
    <row r="2066" spans="1:1" x14ac:dyDescent="0.3">
      <c r="A2066">
        <v>7.6429999999999998</v>
      </c>
    </row>
    <row r="2067" spans="1:1" x14ac:dyDescent="0.3">
      <c r="A2067">
        <v>7.8419999999999996</v>
      </c>
    </row>
    <row r="2068" spans="1:1" x14ac:dyDescent="0.3">
      <c r="A2068">
        <v>7.7590000000000003</v>
      </c>
    </row>
    <row r="2069" spans="1:1" x14ac:dyDescent="0.3">
      <c r="A2069">
        <v>8.0020000000000007</v>
      </c>
    </row>
    <row r="2070" spans="1:1" x14ac:dyDescent="0.3">
      <c r="A2070">
        <v>7.7370000000000001</v>
      </c>
    </row>
    <row r="2071" spans="1:1" x14ac:dyDescent="0.3">
      <c r="A2071">
        <v>7.4420000000000002</v>
      </c>
    </row>
    <row r="2072" spans="1:1" x14ac:dyDescent="0.3">
      <c r="A2072">
        <v>7.3979999999999997</v>
      </c>
    </row>
    <row r="2073" spans="1:1" x14ac:dyDescent="0.3">
      <c r="A2073">
        <v>7.1180000000000003</v>
      </c>
    </row>
    <row r="2074" spans="1:1" x14ac:dyDescent="0.3">
      <c r="A2074">
        <v>7.8029999999999999</v>
      </c>
    </row>
    <row r="2075" spans="1:1" x14ac:dyDescent="0.3">
      <c r="A2075">
        <v>6.3339999999999996</v>
      </c>
    </row>
    <row r="2076" spans="1:1" x14ac:dyDescent="0.3">
      <c r="A2076">
        <v>6.718</v>
      </c>
    </row>
    <row r="2077" spans="1:1" x14ac:dyDescent="0.3">
      <c r="A2077">
        <v>6.1109999999999998</v>
      </c>
    </row>
    <row r="2078" spans="1:1" x14ac:dyDescent="0.3">
      <c r="A2078">
        <v>5.4359999999999999</v>
      </c>
    </row>
    <row r="2079" spans="1:1" x14ac:dyDescent="0.3">
      <c r="A2079">
        <v>4.7240000000000002</v>
      </c>
    </row>
    <row r="2080" spans="1:1" x14ac:dyDescent="0.3">
      <c r="A2080">
        <v>4.6349999999999998</v>
      </c>
    </row>
    <row r="2081" spans="1:1" x14ac:dyDescent="0.3">
      <c r="A2081">
        <v>4.8760000000000003</v>
      </c>
    </row>
    <row r="2082" spans="1:1" x14ac:dyDescent="0.3">
      <c r="A2082">
        <v>5.04</v>
      </c>
    </row>
    <row r="2083" spans="1:1" x14ac:dyDescent="0.3">
      <c r="A2083">
        <v>4.5490000000000004</v>
      </c>
    </row>
    <row r="2084" spans="1:1" x14ac:dyDescent="0.3">
      <c r="A2084">
        <v>3.6869999999999998</v>
      </c>
    </row>
    <row r="2085" spans="1:1" x14ac:dyDescent="0.3">
      <c r="A2085">
        <v>4.2080000000000002</v>
      </c>
    </row>
    <row r="2086" spans="1:1" x14ac:dyDescent="0.3">
      <c r="A2086">
        <v>4.1100000000000003</v>
      </c>
    </row>
    <row r="2087" spans="1:1" x14ac:dyDescent="0.3">
      <c r="A2087">
        <v>3.9380000000000002</v>
      </c>
    </row>
    <row r="2088" spans="1:1" x14ac:dyDescent="0.3">
      <c r="A2088">
        <v>4.3949999999999996</v>
      </c>
    </row>
    <row r="2089" spans="1:1" x14ac:dyDescent="0.3">
      <c r="A2089">
        <v>4.9349999999999996</v>
      </c>
    </row>
    <row r="2090" spans="1:1" x14ac:dyDescent="0.3">
      <c r="A2090">
        <v>5.74</v>
      </c>
    </row>
    <row r="2091" spans="1:1" x14ac:dyDescent="0.3">
      <c r="A2091">
        <v>6.5110000000000001</v>
      </c>
    </row>
    <row r="2092" spans="1:1" x14ac:dyDescent="0.3">
      <c r="A2092">
        <v>5.681</v>
      </c>
    </row>
    <row r="2093" spans="1:1" x14ac:dyDescent="0.3">
      <c r="A2093">
        <v>5.3250000000000002</v>
      </c>
    </row>
    <row r="2094" spans="1:1" x14ac:dyDescent="0.3">
      <c r="A2094">
        <v>5.2880000000000003</v>
      </c>
    </row>
    <row r="2095" spans="1:1" x14ac:dyDescent="0.3">
      <c r="A2095">
        <v>5.6349999999999998</v>
      </c>
    </row>
    <row r="2096" spans="1:1" x14ac:dyDescent="0.3">
      <c r="A2096">
        <v>5.1459999999999999</v>
      </c>
    </row>
    <row r="2097" spans="1:1" x14ac:dyDescent="0.3">
      <c r="A2097">
        <v>4.7480000000000002</v>
      </c>
    </row>
    <row r="2098" spans="1:1" x14ac:dyDescent="0.3">
      <c r="A2098">
        <v>4.8070000000000004</v>
      </c>
    </row>
    <row r="2099" spans="1:1" x14ac:dyDescent="0.3">
      <c r="A2099">
        <v>4.6790000000000003</v>
      </c>
    </row>
    <row r="2100" spans="1:1" x14ac:dyDescent="0.3">
      <c r="A2100">
        <v>5.306</v>
      </c>
    </row>
    <row r="2101" spans="1:1" x14ac:dyDescent="0.3">
      <c r="A2101">
        <v>4.9619999999999997</v>
      </c>
    </row>
    <row r="2102" spans="1:1" x14ac:dyDescent="0.3">
      <c r="A2102">
        <v>4.9619999999999997</v>
      </c>
    </row>
    <row r="2103" spans="1:1" x14ac:dyDescent="0.3">
      <c r="A2103">
        <v>4.694</v>
      </c>
    </row>
    <row r="2104" spans="1:1" x14ac:dyDescent="0.3">
      <c r="A2104">
        <v>4.66</v>
      </c>
    </row>
    <row r="2105" spans="1:1" x14ac:dyDescent="0.3">
      <c r="A2105">
        <v>4.851</v>
      </c>
    </row>
    <row r="2106" spans="1:1" x14ac:dyDescent="0.3">
      <c r="A2106">
        <v>4.7750000000000004</v>
      </c>
    </row>
    <row r="2107" spans="1:1" x14ac:dyDescent="0.3">
      <c r="A2107">
        <v>4.2990000000000004</v>
      </c>
    </row>
    <row r="2108" spans="1:1" x14ac:dyDescent="0.3">
      <c r="A2108">
        <v>5.3079999999999998</v>
      </c>
    </row>
    <row r="2109" spans="1:1" x14ac:dyDescent="0.3">
      <c r="A2109">
        <v>5.5019999999999998</v>
      </c>
    </row>
    <row r="2110" spans="1:1" x14ac:dyDescent="0.3">
      <c r="A2110">
        <v>4.9669999999999996</v>
      </c>
    </row>
    <row r="2111" spans="1:1" x14ac:dyDescent="0.3">
      <c r="A2111">
        <v>5.3179999999999996</v>
      </c>
    </row>
    <row r="2112" spans="1:1" x14ac:dyDescent="0.3">
      <c r="A2112">
        <v>4.9989999999999997</v>
      </c>
    </row>
    <row r="2113" spans="1:1" x14ac:dyDescent="0.3">
      <c r="A2113">
        <v>5.1829999999999998</v>
      </c>
    </row>
    <row r="2114" spans="1:1" x14ac:dyDescent="0.3">
      <c r="A2114">
        <v>5.2489999999999997</v>
      </c>
    </row>
    <row r="2115" spans="1:1" x14ac:dyDescent="0.3">
      <c r="A2115">
        <v>5.0869999999999997</v>
      </c>
    </row>
    <row r="2116" spans="1:1" x14ac:dyDescent="0.3">
      <c r="A2116">
        <v>4.5979999999999999</v>
      </c>
    </row>
    <row r="2117" spans="1:1" x14ac:dyDescent="0.3">
      <c r="A2117">
        <v>4.2329999999999997</v>
      </c>
    </row>
    <row r="2118" spans="1:1" x14ac:dyDescent="0.3">
      <c r="A2118">
        <v>3.6190000000000002</v>
      </c>
    </row>
    <row r="2119" spans="1:1" x14ac:dyDescent="0.3">
      <c r="A2119">
        <v>4.093</v>
      </c>
    </row>
    <row r="2120" spans="1:1" x14ac:dyDescent="0.3">
      <c r="A2120">
        <v>4.7629999999999999</v>
      </c>
    </row>
    <row r="2121" spans="1:1" x14ac:dyDescent="0.3">
      <c r="A2121">
        <v>4.6669999999999998</v>
      </c>
    </row>
    <row r="2122" spans="1:1" x14ac:dyDescent="0.3">
      <c r="A2122">
        <v>5.1950000000000003</v>
      </c>
    </row>
    <row r="2123" spans="1:1" x14ac:dyDescent="0.3">
      <c r="A2123">
        <v>4.7039999999999997</v>
      </c>
    </row>
    <row r="2124" spans="1:1" x14ac:dyDescent="0.3">
      <c r="A2124">
        <v>4.0659999999999998</v>
      </c>
    </row>
    <row r="2125" spans="1:1" x14ac:dyDescent="0.3">
      <c r="A2125">
        <v>4.67</v>
      </c>
    </row>
    <row r="2126" spans="1:1" x14ac:dyDescent="0.3">
      <c r="A2126">
        <v>4.4359999999999999</v>
      </c>
    </row>
    <row r="2127" spans="1:1" x14ac:dyDescent="0.3">
      <c r="A2127">
        <v>4.5490000000000004</v>
      </c>
    </row>
    <row r="2128" spans="1:1" x14ac:dyDescent="0.3">
      <c r="A2128">
        <v>3.9990000000000001</v>
      </c>
    </row>
    <row r="2129" spans="1:1" x14ac:dyDescent="0.3">
      <c r="A2129">
        <v>3.6560000000000001</v>
      </c>
    </row>
    <row r="2130" spans="1:1" x14ac:dyDescent="0.3">
      <c r="A2130">
        <v>3.9620000000000002</v>
      </c>
    </row>
    <row r="2131" spans="1:1" x14ac:dyDescent="0.3">
      <c r="A2131">
        <v>3.972</v>
      </c>
    </row>
    <row r="2132" spans="1:1" x14ac:dyDescent="0.3">
      <c r="A2132">
        <v>3.9430000000000001</v>
      </c>
    </row>
    <row r="2133" spans="1:1" x14ac:dyDescent="0.3">
      <c r="A2133">
        <v>4.0430000000000001</v>
      </c>
    </row>
    <row r="2134" spans="1:1" x14ac:dyDescent="0.3">
      <c r="A2134">
        <v>4.508</v>
      </c>
    </row>
    <row r="2135" spans="1:1" x14ac:dyDescent="0.3">
      <c r="A2135">
        <v>5.08</v>
      </c>
    </row>
    <row r="2136" spans="1:1" x14ac:dyDescent="0.3">
      <c r="A2136">
        <v>5.8879999999999999</v>
      </c>
    </row>
    <row r="2137" spans="1:1" x14ac:dyDescent="0.3">
      <c r="A2137">
        <v>6.133</v>
      </c>
    </row>
    <row r="2138" spans="1:1" x14ac:dyDescent="0.3">
      <c r="A2138">
        <v>6.3860000000000001</v>
      </c>
    </row>
    <row r="2139" spans="1:1" x14ac:dyDescent="0.3">
      <c r="A2139">
        <v>5.9240000000000004</v>
      </c>
    </row>
    <row r="2140" spans="1:1" x14ac:dyDescent="0.3">
      <c r="A2140">
        <v>6.1210000000000004</v>
      </c>
    </row>
    <row r="2141" spans="1:1" x14ac:dyDescent="0.3">
      <c r="A2141">
        <v>6.7489999999999997</v>
      </c>
    </row>
    <row r="2142" spans="1:1" x14ac:dyDescent="0.3">
      <c r="A2142">
        <v>7.1820000000000004</v>
      </c>
    </row>
    <row r="2143" spans="1:1" x14ac:dyDescent="0.3">
      <c r="A2143">
        <v>5.46</v>
      </c>
    </row>
    <row r="2144" spans="1:1" x14ac:dyDescent="0.3">
      <c r="A2144">
        <v>5.4820000000000002</v>
      </c>
    </row>
    <row r="2145" spans="1:1" x14ac:dyDescent="0.3">
      <c r="A2145">
        <v>5.1660000000000004</v>
      </c>
    </row>
    <row r="2146" spans="1:1" x14ac:dyDescent="0.3">
      <c r="A2146">
        <v>5.04</v>
      </c>
    </row>
    <row r="2147" spans="1:1" x14ac:dyDescent="0.3">
      <c r="A2147">
        <v>5.4089999999999998</v>
      </c>
    </row>
    <row r="2148" spans="1:1" x14ac:dyDescent="0.3">
      <c r="A2148">
        <v>5.8579999999999997</v>
      </c>
    </row>
    <row r="2149" spans="1:1" x14ac:dyDescent="0.3">
      <c r="A2149">
        <v>5.9020000000000001</v>
      </c>
    </row>
    <row r="2150" spans="1:1" x14ac:dyDescent="0.3">
      <c r="A2150">
        <v>6.32</v>
      </c>
    </row>
    <row r="2151" spans="1:1" x14ac:dyDescent="0.3">
      <c r="A2151">
        <v>5.9909999999999997</v>
      </c>
    </row>
    <row r="2152" spans="1:1" x14ac:dyDescent="0.3">
      <c r="A2152">
        <v>6.5010000000000003</v>
      </c>
    </row>
    <row r="2153" spans="1:1" x14ac:dyDescent="0.3">
      <c r="A2153">
        <v>7.2450000000000001</v>
      </c>
    </row>
    <row r="2154" spans="1:1" x14ac:dyDescent="0.3">
      <c r="A2154">
        <v>8.2230000000000008</v>
      </c>
    </row>
    <row r="2155" spans="1:1" x14ac:dyDescent="0.3">
      <c r="A2155">
        <v>8.6159999999999997</v>
      </c>
    </row>
    <row r="2156" spans="1:1" x14ac:dyDescent="0.3">
      <c r="A2156">
        <v>9.0749999999999993</v>
      </c>
    </row>
    <row r="2157" spans="1:1" x14ac:dyDescent="0.3">
      <c r="A2157">
        <v>8.923</v>
      </c>
    </row>
    <row r="2158" spans="1:1" x14ac:dyDescent="0.3">
      <c r="A2158">
        <v>8.0850000000000009</v>
      </c>
    </row>
    <row r="2159" spans="1:1" x14ac:dyDescent="0.3">
      <c r="A2159">
        <v>8.1609999999999996</v>
      </c>
    </row>
    <row r="2160" spans="1:1" x14ac:dyDescent="0.3">
      <c r="A2160">
        <v>7.27</v>
      </c>
    </row>
    <row r="2161" spans="1:1" x14ac:dyDescent="0.3">
      <c r="A2161">
        <v>7.827</v>
      </c>
    </row>
    <row r="2162" spans="1:1" x14ac:dyDescent="0.3">
      <c r="A2162">
        <v>8.5120000000000005</v>
      </c>
    </row>
    <row r="2163" spans="1:1" x14ac:dyDescent="0.3">
      <c r="A2163">
        <v>8.2420000000000009</v>
      </c>
    </row>
    <row r="2164" spans="1:1" x14ac:dyDescent="0.3">
      <c r="A2164">
        <v>8.8239999999999998</v>
      </c>
    </row>
    <row r="2165" spans="1:1" x14ac:dyDescent="0.3">
      <c r="A2165">
        <v>9.2959999999999994</v>
      </c>
    </row>
    <row r="2166" spans="1:1" x14ac:dyDescent="0.3">
      <c r="A2166">
        <v>9.2289999999999992</v>
      </c>
    </row>
    <row r="2167" spans="1:1" x14ac:dyDescent="0.3">
      <c r="A2167">
        <v>9.2690000000000001</v>
      </c>
    </row>
    <row r="2168" spans="1:1" x14ac:dyDescent="0.3">
      <c r="A2168">
        <v>9.6050000000000004</v>
      </c>
    </row>
    <row r="2169" spans="1:1" x14ac:dyDescent="0.3">
      <c r="A2169">
        <v>9.5809999999999995</v>
      </c>
    </row>
    <row r="2170" spans="1:1" x14ac:dyDescent="0.3">
      <c r="A2170">
        <v>9.6219999999999999</v>
      </c>
    </row>
    <row r="2171" spans="1:1" x14ac:dyDescent="0.3">
      <c r="A2171">
        <v>9.5609999999999999</v>
      </c>
    </row>
    <row r="2172" spans="1:1" x14ac:dyDescent="0.3">
      <c r="A2172">
        <v>9.1039999999999992</v>
      </c>
    </row>
    <row r="2173" spans="1:1" x14ac:dyDescent="0.3">
      <c r="A2173">
        <v>9.2910000000000004</v>
      </c>
    </row>
    <row r="2174" spans="1:1" x14ac:dyDescent="0.3">
      <c r="A2174">
        <v>9.1829999999999998</v>
      </c>
    </row>
    <row r="2175" spans="1:1" x14ac:dyDescent="0.3">
      <c r="A2175">
        <v>9.0719999999999992</v>
      </c>
    </row>
    <row r="2176" spans="1:1" x14ac:dyDescent="0.3">
      <c r="A2176">
        <v>8.6229999999999993</v>
      </c>
    </row>
    <row r="2177" spans="1:1" x14ac:dyDescent="0.3">
      <c r="A2177">
        <v>8.7949999999999999</v>
      </c>
    </row>
    <row r="2178" spans="1:1" x14ac:dyDescent="0.3">
      <c r="A2178">
        <v>8.5790000000000006</v>
      </c>
    </row>
    <row r="2179" spans="1:1" x14ac:dyDescent="0.3">
      <c r="A2179">
        <v>8.3379999999999992</v>
      </c>
    </row>
    <row r="2180" spans="1:1" x14ac:dyDescent="0.3">
      <c r="A2180">
        <v>8.6769999999999996</v>
      </c>
    </row>
    <row r="2181" spans="1:1" x14ac:dyDescent="0.3">
      <c r="A2181">
        <v>8.6159999999999997</v>
      </c>
    </row>
    <row r="2182" spans="1:1" x14ac:dyDescent="0.3">
      <c r="A2182">
        <v>8.9719999999999995</v>
      </c>
    </row>
    <row r="2183" spans="1:1" x14ac:dyDescent="0.3">
      <c r="A2183">
        <v>8.9809999999999999</v>
      </c>
    </row>
    <row r="2184" spans="1:1" x14ac:dyDescent="0.3">
      <c r="A2184">
        <v>9.18</v>
      </c>
    </row>
    <row r="2185" spans="1:1" x14ac:dyDescent="0.3">
      <c r="A2185">
        <v>8.7680000000000007</v>
      </c>
    </row>
    <row r="2186" spans="1:1" x14ac:dyDescent="0.3">
      <c r="A2186">
        <v>8.5269999999999992</v>
      </c>
    </row>
    <row r="2187" spans="1:1" x14ac:dyDescent="0.3">
      <c r="A2187">
        <v>8.859</v>
      </c>
    </row>
    <row r="2188" spans="1:1" x14ac:dyDescent="0.3">
      <c r="A2188">
        <v>8.9890000000000008</v>
      </c>
    </row>
    <row r="2189" spans="1:1" x14ac:dyDescent="0.3">
      <c r="A2189">
        <v>9.1359999999999992</v>
      </c>
    </row>
    <row r="2190" spans="1:1" x14ac:dyDescent="0.3">
      <c r="A2190">
        <v>9.6809999999999992</v>
      </c>
    </row>
    <row r="2191" spans="1:1" x14ac:dyDescent="0.3">
      <c r="A2191">
        <v>9.3689999999999998</v>
      </c>
    </row>
    <row r="2192" spans="1:1" x14ac:dyDescent="0.3">
      <c r="A2192">
        <v>9.6839999999999993</v>
      </c>
    </row>
    <row r="2193" spans="1:1" x14ac:dyDescent="0.3">
      <c r="A2193">
        <v>9.5220000000000002</v>
      </c>
    </row>
    <row r="2194" spans="1:1" x14ac:dyDescent="0.3">
      <c r="A2194">
        <v>9.8580000000000005</v>
      </c>
    </row>
    <row r="2195" spans="1:1" x14ac:dyDescent="0.3">
      <c r="A2195">
        <v>9.9979999999999993</v>
      </c>
    </row>
    <row r="2196" spans="1:1" x14ac:dyDescent="0.3">
      <c r="A2196">
        <v>9.2759999999999998</v>
      </c>
    </row>
    <row r="2197" spans="1:1" x14ac:dyDescent="0.3">
      <c r="A2197">
        <v>9.5039999999999996</v>
      </c>
    </row>
    <row r="2198" spans="1:1" x14ac:dyDescent="0.3">
      <c r="A2198">
        <v>9.7430000000000003</v>
      </c>
    </row>
    <row r="2199" spans="1:1" x14ac:dyDescent="0.3">
      <c r="A2199">
        <v>10.023</v>
      </c>
    </row>
    <row r="2200" spans="1:1" x14ac:dyDescent="0.3">
      <c r="A2200">
        <v>10.194000000000001</v>
      </c>
    </row>
    <row r="2201" spans="1:1" x14ac:dyDescent="0.3">
      <c r="A2201">
        <v>10.175000000000001</v>
      </c>
    </row>
    <row r="2202" spans="1:1" x14ac:dyDescent="0.3">
      <c r="A2202">
        <v>9.9510000000000005</v>
      </c>
    </row>
    <row r="2203" spans="1:1" x14ac:dyDescent="0.3">
      <c r="A2203">
        <v>9.8040000000000003</v>
      </c>
    </row>
    <row r="2204" spans="1:1" x14ac:dyDescent="0.3">
      <c r="A2204">
        <v>9.4969999999999999</v>
      </c>
    </row>
    <row r="2205" spans="1:1" x14ac:dyDescent="0.3">
      <c r="A2205">
        <v>9.423</v>
      </c>
    </row>
    <row r="2206" spans="1:1" x14ac:dyDescent="0.3">
      <c r="A2206">
        <v>9.0500000000000007</v>
      </c>
    </row>
    <row r="2207" spans="1:1" x14ac:dyDescent="0.3">
      <c r="A2207">
        <v>9.016</v>
      </c>
    </row>
    <row r="2208" spans="1:1" x14ac:dyDescent="0.3">
      <c r="A2208">
        <v>8.7330000000000005</v>
      </c>
    </row>
    <row r="2209" spans="1:1" x14ac:dyDescent="0.3">
      <c r="A2209">
        <v>8.6349999999999998</v>
      </c>
    </row>
    <row r="2210" spans="1:1" x14ac:dyDescent="0.3">
      <c r="A2210">
        <v>8.8339999999999996</v>
      </c>
    </row>
    <row r="2211" spans="1:1" x14ac:dyDescent="0.3">
      <c r="A2211">
        <v>8.9740000000000002</v>
      </c>
    </row>
    <row r="2212" spans="1:1" x14ac:dyDescent="0.3">
      <c r="A2212">
        <v>8.4580000000000002</v>
      </c>
    </row>
    <row r="2213" spans="1:1" x14ac:dyDescent="0.3">
      <c r="A2213">
        <v>8.5809999999999995</v>
      </c>
    </row>
    <row r="2214" spans="1:1" x14ac:dyDescent="0.3">
      <c r="A2214">
        <v>8.1050000000000004</v>
      </c>
    </row>
    <row r="2215" spans="1:1" x14ac:dyDescent="0.3">
      <c r="A2215">
        <v>7.96</v>
      </c>
    </row>
    <row r="2216" spans="1:1" x14ac:dyDescent="0.3">
      <c r="A2216">
        <v>8.8710000000000004</v>
      </c>
    </row>
    <row r="2217" spans="1:1" x14ac:dyDescent="0.3">
      <c r="A2217">
        <v>8.49</v>
      </c>
    </row>
    <row r="2218" spans="1:1" x14ac:dyDescent="0.3">
      <c r="A2218">
        <v>8.6969999999999992</v>
      </c>
    </row>
    <row r="2219" spans="1:1" x14ac:dyDescent="0.3">
      <c r="A2219">
        <v>8.3379999999999992</v>
      </c>
    </row>
    <row r="2220" spans="1:1" x14ac:dyDescent="0.3">
      <c r="A2220">
        <v>9.2539999999999996</v>
      </c>
    </row>
    <row r="2221" spans="1:1" x14ac:dyDescent="0.3">
      <c r="A2221">
        <v>8.5690000000000008</v>
      </c>
    </row>
    <row r="2222" spans="1:1" x14ac:dyDescent="0.3">
      <c r="A2222">
        <v>8.1709999999999994</v>
      </c>
    </row>
    <row r="2223" spans="1:1" x14ac:dyDescent="0.3">
      <c r="A2223">
        <v>7.8449999999999998</v>
      </c>
    </row>
    <row r="2224" spans="1:1" x14ac:dyDescent="0.3">
      <c r="A2224">
        <v>9.1630000000000003</v>
      </c>
    </row>
    <row r="2225" spans="1:1" x14ac:dyDescent="0.3">
      <c r="A2225">
        <v>8.1709999999999994</v>
      </c>
    </row>
    <row r="2226" spans="1:1" x14ac:dyDescent="0.3">
      <c r="A2226">
        <v>8.5269999999999992</v>
      </c>
    </row>
    <row r="2227" spans="1:1" x14ac:dyDescent="0.3">
      <c r="A2227">
        <v>8.5709999999999997</v>
      </c>
    </row>
    <row r="2228" spans="1:1" x14ac:dyDescent="0.3">
      <c r="A2228">
        <v>9.9459999999999997</v>
      </c>
    </row>
    <row r="2229" spans="1:1" x14ac:dyDescent="0.3">
      <c r="A2229">
        <v>8.8729999999999993</v>
      </c>
    </row>
    <row r="2230" spans="1:1" x14ac:dyDescent="0.3">
      <c r="A2230">
        <v>8.8070000000000004</v>
      </c>
    </row>
    <row r="2231" spans="1:1" x14ac:dyDescent="0.3">
      <c r="A2231">
        <v>8.2129999999999992</v>
      </c>
    </row>
    <row r="2232" spans="1:1" x14ac:dyDescent="0.3">
      <c r="A2232">
        <v>8.4659999999999993</v>
      </c>
    </row>
    <row r="2233" spans="1:1" x14ac:dyDescent="0.3">
      <c r="A2233">
        <v>8.9809999999999999</v>
      </c>
    </row>
    <row r="2234" spans="1:1" x14ac:dyDescent="0.3">
      <c r="A2234">
        <v>7.6529999999999996</v>
      </c>
    </row>
    <row r="2235" spans="1:1" x14ac:dyDescent="0.3">
      <c r="A2235">
        <v>7.96</v>
      </c>
    </row>
    <row r="2236" spans="1:1" x14ac:dyDescent="0.3">
      <c r="A2236">
        <v>7.6479999999999997</v>
      </c>
    </row>
    <row r="2237" spans="1:1" x14ac:dyDescent="0.3">
      <c r="A2237">
        <v>6.8079999999999998</v>
      </c>
    </row>
    <row r="2238" spans="1:1" x14ac:dyDescent="0.3">
      <c r="A2238">
        <v>7.2649999999999997</v>
      </c>
    </row>
    <row r="2239" spans="1:1" x14ac:dyDescent="0.3">
      <c r="A2239">
        <v>6.16</v>
      </c>
    </row>
    <row r="2240" spans="1:1" x14ac:dyDescent="0.3">
      <c r="A2240">
        <v>6.2460000000000004</v>
      </c>
    </row>
    <row r="2241" spans="1:1" x14ac:dyDescent="0.3">
      <c r="A2241">
        <v>5.64</v>
      </c>
    </row>
    <row r="2242" spans="1:1" x14ac:dyDescent="0.3">
      <c r="A2242">
        <v>5.5410000000000004</v>
      </c>
    </row>
    <row r="2243" spans="1:1" x14ac:dyDescent="0.3">
      <c r="A2243">
        <v>4.9640000000000004</v>
      </c>
    </row>
    <row r="2244" spans="1:1" x14ac:dyDescent="0.3">
      <c r="A2244">
        <v>6.1449999999999996</v>
      </c>
    </row>
    <row r="2245" spans="1:1" x14ac:dyDescent="0.3">
      <c r="A2245">
        <v>5.8849999999999998</v>
      </c>
    </row>
    <row r="2246" spans="1:1" x14ac:dyDescent="0.3">
      <c r="A2246">
        <v>5.9640000000000004</v>
      </c>
    </row>
    <row r="2247" spans="1:1" x14ac:dyDescent="0.3">
      <c r="A2247">
        <v>5.5270000000000001</v>
      </c>
    </row>
    <row r="2248" spans="1:1" x14ac:dyDescent="0.3">
      <c r="A2248">
        <v>6.6070000000000002</v>
      </c>
    </row>
    <row r="2249" spans="1:1" x14ac:dyDescent="0.3">
      <c r="A2249">
        <v>5.9859999999999998</v>
      </c>
    </row>
    <row r="2250" spans="1:1" x14ac:dyDescent="0.3">
      <c r="A2250">
        <v>5.7450000000000001</v>
      </c>
    </row>
    <row r="2251" spans="1:1" x14ac:dyDescent="0.3">
      <c r="A2251">
        <v>5.6</v>
      </c>
    </row>
    <row r="2252" spans="1:1" x14ac:dyDescent="0.3">
      <c r="A2252">
        <v>6.032</v>
      </c>
    </row>
    <row r="2253" spans="1:1" x14ac:dyDescent="0.3">
      <c r="A2253">
        <v>5.9420000000000002</v>
      </c>
    </row>
    <row r="2254" spans="1:1" x14ac:dyDescent="0.3">
      <c r="A2254">
        <v>5.2320000000000002</v>
      </c>
    </row>
    <row r="2255" spans="1:1" x14ac:dyDescent="0.3">
      <c r="A2255">
        <v>4.9370000000000003</v>
      </c>
    </row>
    <row r="2256" spans="1:1" x14ac:dyDescent="0.3">
      <c r="A2256">
        <v>4.3579999999999997</v>
      </c>
    </row>
    <row r="2257" spans="1:1" x14ac:dyDescent="0.3">
      <c r="A2257">
        <v>5.2069999999999999</v>
      </c>
    </row>
    <row r="2258" spans="1:1" x14ac:dyDescent="0.3">
      <c r="A2258">
        <v>6.5090000000000003</v>
      </c>
    </row>
    <row r="2259" spans="1:1" x14ac:dyDescent="0.3">
      <c r="A2259">
        <v>5.274</v>
      </c>
    </row>
    <row r="2260" spans="1:1" x14ac:dyDescent="0.3">
      <c r="A2260">
        <v>5.2389999999999999</v>
      </c>
    </row>
    <row r="2261" spans="1:1" x14ac:dyDescent="0.3">
      <c r="A2261">
        <v>5.35</v>
      </c>
    </row>
    <row r="2262" spans="1:1" x14ac:dyDescent="0.3">
      <c r="A2262">
        <v>5.9420000000000002</v>
      </c>
    </row>
    <row r="2263" spans="1:1" x14ac:dyDescent="0.3">
      <c r="A2263">
        <v>5.468</v>
      </c>
    </row>
    <row r="2264" spans="1:1" x14ac:dyDescent="0.3">
      <c r="A2264">
        <v>5.7030000000000003</v>
      </c>
    </row>
    <row r="2265" spans="1:1" x14ac:dyDescent="0.3">
      <c r="A2265">
        <v>4.78</v>
      </c>
    </row>
    <row r="2266" spans="1:1" x14ac:dyDescent="0.3">
      <c r="A2266">
        <v>5.1529999999999996</v>
      </c>
    </row>
    <row r="2267" spans="1:1" x14ac:dyDescent="0.3">
      <c r="A2267">
        <v>5.4429999999999996</v>
      </c>
    </row>
    <row r="2268" spans="1:1" x14ac:dyDescent="0.3">
      <c r="A2268">
        <v>5.4379999999999997</v>
      </c>
    </row>
    <row r="2269" spans="1:1" x14ac:dyDescent="0.3">
      <c r="A2269">
        <v>5.8140000000000001</v>
      </c>
    </row>
    <row r="2270" spans="1:1" x14ac:dyDescent="0.3">
      <c r="A2270">
        <v>6.133</v>
      </c>
    </row>
    <row r="2271" spans="1:1" x14ac:dyDescent="0.3">
      <c r="A2271">
        <v>5.6909999999999998</v>
      </c>
    </row>
    <row r="2272" spans="1:1" x14ac:dyDescent="0.3">
      <c r="A2272">
        <v>5.3890000000000002</v>
      </c>
    </row>
    <row r="2273" spans="1:1" x14ac:dyDescent="0.3">
      <c r="A2273">
        <v>5.694</v>
      </c>
    </row>
    <row r="2274" spans="1:1" x14ac:dyDescent="0.3">
      <c r="A2274">
        <v>6.3120000000000003</v>
      </c>
    </row>
    <row r="2275" spans="1:1" x14ac:dyDescent="0.3">
      <c r="A2275">
        <v>5.4260000000000002</v>
      </c>
    </row>
    <row r="2276" spans="1:1" x14ac:dyDescent="0.3">
      <c r="A2276">
        <v>5.2220000000000004</v>
      </c>
    </row>
    <row r="2277" spans="1:1" x14ac:dyDescent="0.3">
      <c r="A2277">
        <v>5.4749999999999996</v>
      </c>
    </row>
    <row r="2278" spans="1:1" x14ac:dyDescent="0.3">
      <c r="A2278">
        <v>5.0330000000000004</v>
      </c>
    </row>
    <row r="2279" spans="1:1" x14ac:dyDescent="0.3">
      <c r="A2279">
        <v>5.1950000000000003</v>
      </c>
    </row>
    <row r="2280" spans="1:1" x14ac:dyDescent="0.3">
      <c r="A2280">
        <v>6.4059999999999997</v>
      </c>
    </row>
    <row r="2281" spans="1:1" x14ac:dyDescent="0.3">
      <c r="A2281">
        <v>6.72</v>
      </c>
    </row>
    <row r="2282" spans="1:1" x14ac:dyDescent="0.3">
      <c r="A2282">
        <v>6.7450000000000001</v>
      </c>
    </row>
    <row r="2283" spans="1:1" x14ac:dyDescent="0.3">
      <c r="A2283">
        <v>6.9020000000000001</v>
      </c>
    </row>
    <row r="2284" spans="1:1" x14ac:dyDescent="0.3">
      <c r="A2284">
        <v>6.6219999999999999</v>
      </c>
    </row>
    <row r="2285" spans="1:1" x14ac:dyDescent="0.3">
      <c r="A2285">
        <v>6.72</v>
      </c>
    </row>
    <row r="2286" spans="1:1" x14ac:dyDescent="0.3">
      <c r="A2286">
        <v>6.9260000000000002</v>
      </c>
    </row>
    <row r="2287" spans="1:1" x14ac:dyDescent="0.3">
      <c r="A2287">
        <v>7.3460000000000001</v>
      </c>
    </row>
    <row r="2288" spans="1:1" x14ac:dyDescent="0.3">
      <c r="A2288">
        <v>7.1449999999999996</v>
      </c>
    </row>
    <row r="2289" spans="1:1" x14ac:dyDescent="0.3">
      <c r="A2289">
        <v>7.1420000000000003</v>
      </c>
    </row>
    <row r="2290" spans="1:1" x14ac:dyDescent="0.3">
      <c r="A2290">
        <v>7.9770000000000003</v>
      </c>
    </row>
    <row r="2291" spans="1:1" x14ac:dyDescent="0.3">
      <c r="A2291">
        <v>9.9830000000000005</v>
      </c>
    </row>
    <row r="2292" spans="1:1" x14ac:dyDescent="0.3">
      <c r="A2292">
        <v>10.302</v>
      </c>
    </row>
    <row r="2293" spans="1:1" x14ac:dyDescent="0.3">
      <c r="A2293">
        <v>10.528</v>
      </c>
    </row>
    <row r="2294" spans="1:1" x14ac:dyDescent="0.3">
      <c r="A2294">
        <v>11.128</v>
      </c>
    </row>
    <row r="2295" spans="1:1" x14ac:dyDescent="0.3">
      <c r="A2295">
        <v>11.253</v>
      </c>
    </row>
    <row r="2296" spans="1:1" x14ac:dyDescent="0.3">
      <c r="A2296">
        <v>11.27</v>
      </c>
    </row>
    <row r="2297" spans="1:1" x14ac:dyDescent="0.3">
      <c r="A2297">
        <v>11.276999999999999</v>
      </c>
    </row>
    <row r="2298" spans="1:1" x14ac:dyDescent="0.3">
      <c r="A2298">
        <v>10.769</v>
      </c>
    </row>
    <row r="2299" spans="1:1" x14ac:dyDescent="0.3">
      <c r="A2299">
        <v>9.7349999999999994</v>
      </c>
    </row>
    <row r="2300" spans="1:1" x14ac:dyDescent="0.3">
      <c r="A2300">
        <v>9.9290000000000003</v>
      </c>
    </row>
    <row r="2301" spans="1:1" x14ac:dyDescent="0.3">
      <c r="A2301">
        <v>9.7620000000000005</v>
      </c>
    </row>
    <row r="2302" spans="1:1" x14ac:dyDescent="0.3">
      <c r="A2302">
        <v>9.6519999999999992</v>
      </c>
    </row>
    <row r="2303" spans="1:1" x14ac:dyDescent="0.3">
      <c r="A2303">
        <v>9.6150000000000002</v>
      </c>
    </row>
    <row r="2304" spans="1:1" x14ac:dyDescent="0.3">
      <c r="A2304">
        <v>9.4870000000000001</v>
      </c>
    </row>
    <row r="2305" spans="1:1" x14ac:dyDescent="0.3">
      <c r="A2305">
        <v>10.039999999999999</v>
      </c>
    </row>
    <row r="2306" spans="1:1" x14ac:dyDescent="0.3">
      <c r="A2306">
        <v>10.148</v>
      </c>
    </row>
    <row r="2307" spans="1:1" x14ac:dyDescent="0.3">
      <c r="A2307">
        <v>10.02</v>
      </c>
    </row>
    <row r="2308" spans="1:1" x14ac:dyDescent="0.3">
      <c r="A2308">
        <v>10.005000000000001</v>
      </c>
    </row>
    <row r="2309" spans="1:1" x14ac:dyDescent="0.3">
      <c r="A2309">
        <v>10.064</v>
      </c>
    </row>
    <row r="2310" spans="1:1" x14ac:dyDescent="0.3">
      <c r="A2310">
        <v>10.246</v>
      </c>
    </row>
    <row r="2311" spans="1:1" x14ac:dyDescent="0.3">
      <c r="A2311">
        <v>10.089</v>
      </c>
    </row>
    <row r="2312" spans="1:1" x14ac:dyDescent="0.3">
      <c r="A2312">
        <v>10.32</v>
      </c>
    </row>
    <row r="2313" spans="1:1" x14ac:dyDescent="0.3">
      <c r="A2313">
        <v>10.42</v>
      </c>
    </row>
    <row r="2314" spans="1:1" x14ac:dyDescent="0.3">
      <c r="A2314">
        <v>10.407999999999999</v>
      </c>
    </row>
    <row r="2315" spans="1:1" x14ac:dyDescent="0.3">
      <c r="A2315">
        <v>10.472</v>
      </c>
    </row>
    <row r="2316" spans="1:1" x14ac:dyDescent="0.3">
      <c r="A2316">
        <v>10.374000000000001</v>
      </c>
    </row>
    <row r="2317" spans="1:1" x14ac:dyDescent="0.3">
      <c r="A2317">
        <v>10.118</v>
      </c>
    </row>
    <row r="2318" spans="1:1" x14ac:dyDescent="0.3">
      <c r="A2318">
        <v>10.057</v>
      </c>
    </row>
    <row r="2319" spans="1:1" x14ac:dyDescent="0.3">
      <c r="A2319">
        <v>9.9909999999999997</v>
      </c>
    </row>
    <row r="2320" spans="1:1" x14ac:dyDescent="0.3">
      <c r="A2320">
        <v>9.7349999999999994</v>
      </c>
    </row>
    <row r="2321" spans="1:1" x14ac:dyDescent="0.3">
      <c r="A2321">
        <v>9.9909999999999997</v>
      </c>
    </row>
    <row r="2322" spans="1:1" x14ac:dyDescent="0.3">
      <c r="A2322">
        <v>9.8409999999999993</v>
      </c>
    </row>
    <row r="2323" spans="1:1" x14ac:dyDescent="0.3">
      <c r="A2323">
        <v>10.311999999999999</v>
      </c>
    </row>
    <row r="2324" spans="1:1" x14ac:dyDescent="0.3">
      <c r="A2324">
        <v>9.9019999999999992</v>
      </c>
    </row>
    <row r="2325" spans="1:1" x14ac:dyDescent="0.3">
      <c r="A2325">
        <v>10.007999999999999</v>
      </c>
    </row>
    <row r="2326" spans="1:1" x14ac:dyDescent="0.3">
      <c r="A2326">
        <v>10.113</v>
      </c>
    </row>
    <row r="2327" spans="1:1" x14ac:dyDescent="0.3">
      <c r="A2327">
        <v>9.5269999999999992</v>
      </c>
    </row>
    <row r="2328" spans="1:1" x14ac:dyDescent="0.3">
      <c r="A2328">
        <v>9.06</v>
      </c>
    </row>
    <row r="2329" spans="1:1" x14ac:dyDescent="0.3">
      <c r="A2329">
        <v>8.6300000000000008</v>
      </c>
    </row>
    <row r="2330" spans="1:1" x14ac:dyDescent="0.3">
      <c r="A2330">
        <v>8.6720000000000006</v>
      </c>
    </row>
    <row r="2331" spans="1:1" x14ac:dyDescent="0.3">
      <c r="A2331">
        <v>8.7140000000000004</v>
      </c>
    </row>
    <row r="2332" spans="1:1" x14ac:dyDescent="0.3">
      <c r="A2332">
        <v>9.8209999999999997</v>
      </c>
    </row>
    <row r="2333" spans="1:1" x14ac:dyDescent="0.3">
      <c r="A2333">
        <v>10.302</v>
      </c>
    </row>
    <row r="2334" spans="1:1" x14ac:dyDescent="0.3">
      <c r="A2334">
        <v>9.8800000000000008</v>
      </c>
    </row>
    <row r="2335" spans="1:1" x14ac:dyDescent="0.3">
      <c r="A2335">
        <v>9.782</v>
      </c>
    </row>
    <row r="2336" spans="1:1" x14ac:dyDescent="0.3">
      <c r="A2336">
        <v>10.096</v>
      </c>
    </row>
    <row r="2337" spans="1:1" x14ac:dyDescent="0.3">
      <c r="A2337">
        <v>10.619</v>
      </c>
    </row>
    <row r="2338" spans="1:1" x14ac:dyDescent="0.3">
      <c r="A2338">
        <v>10.307</v>
      </c>
    </row>
    <row r="2339" spans="1:1" x14ac:dyDescent="0.3">
      <c r="A2339">
        <v>10.55</v>
      </c>
    </row>
    <row r="2340" spans="1:1" x14ac:dyDescent="0.3">
      <c r="A2340">
        <v>11.007</v>
      </c>
    </row>
    <row r="2341" spans="1:1" x14ac:dyDescent="0.3">
      <c r="A2341">
        <v>11.045999999999999</v>
      </c>
    </row>
    <row r="2342" spans="1:1" x14ac:dyDescent="0.3">
      <c r="A2342">
        <v>10.16</v>
      </c>
    </row>
    <row r="2343" spans="1:1" x14ac:dyDescent="0.3">
      <c r="A2343">
        <v>8.65</v>
      </c>
    </row>
    <row r="2344" spans="1:1" x14ac:dyDescent="0.3">
      <c r="A2344">
        <v>7.6210000000000004</v>
      </c>
    </row>
    <row r="2345" spans="1:1" x14ac:dyDescent="0.3">
      <c r="A2345">
        <v>7.6479999999999997</v>
      </c>
    </row>
    <row r="2346" spans="1:1" x14ac:dyDescent="0.3">
      <c r="A2346">
        <v>7.5890000000000004</v>
      </c>
    </row>
    <row r="2347" spans="1:1" x14ac:dyDescent="0.3">
      <c r="A2347">
        <v>8.5150000000000006</v>
      </c>
    </row>
    <row r="2348" spans="1:1" x14ac:dyDescent="0.3">
      <c r="A2348">
        <v>9.1950000000000003</v>
      </c>
    </row>
    <row r="2349" spans="1:1" x14ac:dyDescent="0.3">
      <c r="A2349">
        <v>8.4510000000000005</v>
      </c>
    </row>
    <row r="2350" spans="1:1" x14ac:dyDescent="0.3">
      <c r="A2350">
        <v>8.5169999999999995</v>
      </c>
    </row>
    <row r="2351" spans="1:1" x14ac:dyDescent="0.3">
      <c r="A2351">
        <v>8.6080000000000005</v>
      </c>
    </row>
    <row r="2352" spans="1:1" x14ac:dyDescent="0.3">
      <c r="A2352">
        <v>9.0350000000000001</v>
      </c>
    </row>
    <row r="2353" spans="1:1" x14ac:dyDescent="0.3">
      <c r="A2353">
        <v>8.6669999999999998</v>
      </c>
    </row>
    <row r="2354" spans="1:1" x14ac:dyDescent="0.3">
      <c r="A2354">
        <v>8.36</v>
      </c>
    </row>
    <row r="2355" spans="1:1" x14ac:dyDescent="0.3">
      <c r="A2355">
        <v>8.2989999999999995</v>
      </c>
    </row>
    <row r="2356" spans="1:1" x14ac:dyDescent="0.3">
      <c r="A2356">
        <v>7.673</v>
      </c>
    </row>
    <row r="2357" spans="1:1" x14ac:dyDescent="0.3">
      <c r="A2357">
        <v>7.8639999999999999</v>
      </c>
    </row>
    <row r="2358" spans="1:1" x14ac:dyDescent="0.3">
      <c r="A2358">
        <v>7.024</v>
      </c>
    </row>
    <row r="2359" spans="1:1" x14ac:dyDescent="0.3">
      <c r="A2359">
        <v>6.9260000000000002</v>
      </c>
    </row>
    <row r="2360" spans="1:1" x14ac:dyDescent="0.3">
      <c r="A2360">
        <v>6.8819999999999997</v>
      </c>
    </row>
    <row r="2361" spans="1:1" x14ac:dyDescent="0.3">
      <c r="A2361">
        <v>6.3250000000000002</v>
      </c>
    </row>
    <row r="2362" spans="1:1" x14ac:dyDescent="0.3">
      <c r="A2362">
        <v>6.28</v>
      </c>
    </row>
    <row r="2363" spans="1:1" x14ac:dyDescent="0.3">
      <c r="A2363">
        <v>6.0369999999999999</v>
      </c>
    </row>
    <row r="2364" spans="1:1" x14ac:dyDescent="0.3">
      <c r="A2364">
        <v>6.649</v>
      </c>
    </row>
    <row r="2365" spans="1:1" x14ac:dyDescent="0.3">
      <c r="A2365">
        <v>5.7750000000000004</v>
      </c>
    </row>
    <row r="2366" spans="1:1" x14ac:dyDescent="0.3">
      <c r="A2366">
        <v>5.87</v>
      </c>
    </row>
    <row r="2367" spans="1:1" x14ac:dyDescent="0.3">
      <c r="A2367">
        <v>5.9240000000000004</v>
      </c>
    </row>
    <row r="2368" spans="1:1" x14ac:dyDescent="0.3">
      <c r="A2368">
        <v>4.9180000000000001</v>
      </c>
    </row>
    <row r="2369" spans="1:1" x14ac:dyDescent="0.3">
      <c r="A2369">
        <v>5.1680000000000001</v>
      </c>
    </row>
    <row r="2370" spans="1:1" x14ac:dyDescent="0.3">
      <c r="A2370">
        <v>4.8710000000000004</v>
      </c>
    </row>
    <row r="2371" spans="1:1" x14ac:dyDescent="0.3">
      <c r="A2371">
        <v>5.915</v>
      </c>
    </row>
    <row r="2372" spans="1:1" x14ac:dyDescent="0.3">
      <c r="A2372">
        <v>5.7160000000000002</v>
      </c>
    </row>
    <row r="2373" spans="1:1" x14ac:dyDescent="0.3">
      <c r="A2373">
        <v>5.8849999999999998</v>
      </c>
    </row>
    <row r="2374" spans="1:1" x14ac:dyDescent="0.3">
      <c r="A2374">
        <v>5.8070000000000004</v>
      </c>
    </row>
    <row r="2375" spans="1:1" x14ac:dyDescent="0.3">
      <c r="A2375">
        <v>5.3620000000000001</v>
      </c>
    </row>
    <row r="2376" spans="1:1" x14ac:dyDescent="0.3">
      <c r="A2376">
        <v>5.4630000000000001</v>
      </c>
    </row>
    <row r="2377" spans="1:1" x14ac:dyDescent="0.3">
      <c r="A2377">
        <v>5.7869999999999999</v>
      </c>
    </row>
    <row r="2378" spans="1:1" x14ac:dyDescent="0.3">
      <c r="A2378">
        <v>5.9050000000000002</v>
      </c>
    </row>
    <row r="2379" spans="1:1" x14ac:dyDescent="0.3">
      <c r="A2379">
        <v>5.22</v>
      </c>
    </row>
    <row r="2380" spans="1:1" x14ac:dyDescent="0.3">
      <c r="A2380">
        <v>5.7329999999999997</v>
      </c>
    </row>
    <row r="2381" spans="1:1" x14ac:dyDescent="0.3">
      <c r="A2381">
        <v>5.4009999999999998</v>
      </c>
    </row>
    <row r="2382" spans="1:1" x14ac:dyDescent="0.3">
      <c r="A2382">
        <v>5.6760000000000002</v>
      </c>
    </row>
    <row r="2383" spans="1:1" x14ac:dyDescent="0.3">
      <c r="A2383">
        <v>5.5069999999999997</v>
      </c>
    </row>
    <row r="2384" spans="1:1" x14ac:dyDescent="0.3">
      <c r="A2384">
        <v>5.335</v>
      </c>
    </row>
    <row r="2385" spans="1:1" x14ac:dyDescent="0.3">
      <c r="A2385">
        <v>5.1630000000000003</v>
      </c>
    </row>
    <row r="2386" spans="1:1" x14ac:dyDescent="0.3">
      <c r="A2386">
        <v>4.2869999999999999</v>
      </c>
    </row>
    <row r="2387" spans="1:1" x14ac:dyDescent="0.3">
      <c r="A2387">
        <v>5.1749999999999998</v>
      </c>
    </row>
    <row r="2388" spans="1:1" x14ac:dyDescent="0.3">
      <c r="A2388">
        <v>5.2610000000000001</v>
      </c>
    </row>
    <row r="2389" spans="1:1" x14ac:dyDescent="0.3">
      <c r="A2389">
        <v>4.4240000000000004</v>
      </c>
    </row>
    <row r="2390" spans="1:1" x14ac:dyDescent="0.3">
      <c r="A2390">
        <v>5.63</v>
      </c>
    </row>
    <row r="2391" spans="1:1" x14ac:dyDescent="0.3">
      <c r="A2391">
        <v>5.0449999999999999</v>
      </c>
    </row>
    <row r="2392" spans="1:1" x14ac:dyDescent="0.3">
      <c r="A2392">
        <v>4.8099999999999996</v>
      </c>
    </row>
    <row r="2393" spans="1:1" x14ac:dyDescent="0.3">
      <c r="A2393">
        <v>4.9349999999999996</v>
      </c>
    </row>
    <row r="2394" spans="1:1" x14ac:dyDescent="0.3">
      <c r="A2394">
        <v>4.6429999999999998</v>
      </c>
    </row>
    <row r="2395" spans="1:1" x14ac:dyDescent="0.3">
      <c r="A2395">
        <v>4.4980000000000002</v>
      </c>
    </row>
    <row r="2396" spans="1:1" x14ac:dyDescent="0.3">
      <c r="A2396">
        <v>4.9569999999999999</v>
      </c>
    </row>
    <row r="2397" spans="1:1" x14ac:dyDescent="0.3">
      <c r="A2397">
        <v>4.0609999999999999</v>
      </c>
    </row>
    <row r="2398" spans="1:1" x14ac:dyDescent="0.3">
      <c r="A2398">
        <v>4.1639999999999997</v>
      </c>
    </row>
    <row r="2399" spans="1:1" x14ac:dyDescent="0.3">
      <c r="A2399">
        <v>4.8339999999999996</v>
      </c>
    </row>
    <row r="2400" spans="1:1" x14ac:dyDescent="0.3">
      <c r="A2400">
        <v>4.0209999999999999</v>
      </c>
    </row>
    <row r="2401" spans="1:1" x14ac:dyDescent="0.3">
      <c r="A2401">
        <v>3.2719999999999998</v>
      </c>
    </row>
    <row r="2402" spans="1:1" x14ac:dyDescent="0.3">
      <c r="A2402">
        <v>4.3259999999999996</v>
      </c>
    </row>
    <row r="2403" spans="1:1" x14ac:dyDescent="0.3">
      <c r="A2403">
        <v>4.3280000000000003</v>
      </c>
    </row>
    <row r="2404" spans="1:1" x14ac:dyDescent="0.3">
      <c r="A2404">
        <v>4.6479999999999997</v>
      </c>
    </row>
    <row r="2405" spans="1:1" x14ac:dyDescent="0.3">
      <c r="A2405">
        <v>5.0010000000000003</v>
      </c>
    </row>
    <row r="2406" spans="1:1" x14ac:dyDescent="0.3">
      <c r="A2406">
        <v>4.7430000000000003</v>
      </c>
    </row>
    <row r="2407" spans="1:1" x14ac:dyDescent="0.3">
      <c r="A2407">
        <v>5.4160000000000004</v>
      </c>
    </row>
    <row r="2408" spans="1:1" x14ac:dyDescent="0.3">
      <c r="A2408">
        <v>4.9619999999999997</v>
      </c>
    </row>
    <row r="2409" spans="1:1" x14ac:dyDescent="0.3">
      <c r="A2409">
        <v>5.2270000000000003</v>
      </c>
    </row>
    <row r="2410" spans="1:1" x14ac:dyDescent="0.3">
      <c r="A2410">
        <v>5.2389999999999999</v>
      </c>
    </row>
    <row r="2411" spans="1:1" x14ac:dyDescent="0.3">
      <c r="A2411">
        <v>5.851</v>
      </c>
    </row>
    <row r="2412" spans="1:1" x14ac:dyDescent="0.3">
      <c r="A2412">
        <v>6.01</v>
      </c>
    </row>
    <row r="2413" spans="1:1" x14ac:dyDescent="0.3">
      <c r="A2413">
        <v>5.9710000000000001</v>
      </c>
    </row>
    <row r="2414" spans="1:1" x14ac:dyDescent="0.3">
      <c r="A2414">
        <v>6.6020000000000003</v>
      </c>
    </row>
    <row r="2415" spans="1:1" x14ac:dyDescent="0.3">
      <c r="A2415">
        <v>6.8920000000000003</v>
      </c>
    </row>
    <row r="2416" spans="1:1" x14ac:dyDescent="0.3">
      <c r="A2416">
        <v>7.4690000000000003</v>
      </c>
    </row>
    <row r="2417" spans="1:1" x14ac:dyDescent="0.3">
      <c r="A2417">
        <v>7.8029999999999999</v>
      </c>
    </row>
    <row r="2418" spans="1:1" x14ac:dyDescent="0.3">
      <c r="A2418">
        <v>7.8319999999999999</v>
      </c>
    </row>
    <row r="2419" spans="1:1" x14ac:dyDescent="0.3">
      <c r="A2419">
        <v>8.5299999999999994</v>
      </c>
    </row>
    <row r="2420" spans="1:1" x14ac:dyDescent="0.3">
      <c r="A2420">
        <v>8.4760000000000009</v>
      </c>
    </row>
    <row r="2421" spans="1:1" x14ac:dyDescent="0.3">
      <c r="A2421">
        <v>8.25</v>
      </c>
    </row>
    <row r="2422" spans="1:1" x14ac:dyDescent="0.3">
      <c r="A2422">
        <v>8.1219999999999999</v>
      </c>
    </row>
    <row r="2423" spans="1:1" x14ac:dyDescent="0.3">
      <c r="A2423">
        <v>8.2349999999999994</v>
      </c>
    </row>
    <row r="2424" spans="1:1" x14ac:dyDescent="0.3">
      <c r="A2424">
        <v>8.5350000000000001</v>
      </c>
    </row>
    <row r="2425" spans="1:1" x14ac:dyDescent="0.3">
      <c r="A2425">
        <v>9.0990000000000002</v>
      </c>
    </row>
    <row r="2426" spans="1:1" x14ac:dyDescent="0.3">
      <c r="A2426">
        <v>8.0559999999999992</v>
      </c>
    </row>
    <row r="2427" spans="1:1" x14ac:dyDescent="0.3">
      <c r="A2427">
        <v>8.1739999999999995</v>
      </c>
    </row>
    <row r="2428" spans="1:1" x14ac:dyDescent="0.3">
      <c r="A2428">
        <v>8.7189999999999994</v>
      </c>
    </row>
    <row r="2429" spans="1:1" x14ac:dyDescent="0.3">
      <c r="A2429">
        <v>9.2289999999999992</v>
      </c>
    </row>
    <row r="2430" spans="1:1" x14ac:dyDescent="0.3">
      <c r="A2430">
        <v>7.7779999999999996</v>
      </c>
    </row>
    <row r="2431" spans="1:1" x14ac:dyDescent="0.3">
      <c r="A2431">
        <v>8.3160000000000007</v>
      </c>
    </row>
    <row r="2432" spans="1:1" x14ac:dyDescent="0.3">
      <c r="A2432">
        <v>8.7799999999999994</v>
      </c>
    </row>
    <row r="2433" spans="1:1" x14ac:dyDescent="0.3">
      <c r="A2433">
        <v>8.4779999999999998</v>
      </c>
    </row>
    <row r="2434" spans="1:1" x14ac:dyDescent="0.3">
      <c r="A2434">
        <v>8.6059999999999999</v>
      </c>
    </row>
    <row r="2435" spans="1:1" x14ac:dyDescent="0.3">
      <c r="A2435">
        <v>8.8930000000000007</v>
      </c>
    </row>
    <row r="2436" spans="1:1" x14ac:dyDescent="0.3">
      <c r="A2436">
        <v>9.0619999999999994</v>
      </c>
    </row>
    <row r="2437" spans="1:1" x14ac:dyDescent="0.3">
      <c r="A2437">
        <v>9.3450000000000006</v>
      </c>
    </row>
    <row r="2438" spans="1:1" x14ac:dyDescent="0.3">
      <c r="A2438">
        <v>9.718</v>
      </c>
    </row>
    <row r="2439" spans="1:1" x14ac:dyDescent="0.3">
      <c r="A2439">
        <v>9.8059999999999992</v>
      </c>
    </row>
    <row r="2440" spans="1:1" x14ac:dyDescent="0.3">
      <c r="A2440">
        <v>9.9440000000000008</v>
      </c>
    </row>
    <row r="2441" spans="1:1" x14ac:dyDescent="0.3">
      <c r="A2441">
        <v>11.667999999999999</v>
      </c>
    </row>
    <row r="2442" spans="1:1" x14ac:dyDescent="0.3">
      <c r="A2442">
        <v>10.727</v>
      </c>
    </row>
    <row r="2443" spans="1:1" x14ac:dyDescent="0.3">
      <c r="A2443">
        <v>9.8360000000000003</v>
      </c>
    </row>
    <row r="2444" spans="1:1" x14ac:dyDescent="0.3">
      <c r="A2444">
        <v>9.2959999999999994</v>
      </c>
    </row>
    <row r="2445" spans="1:1" x14ac:dyDescent="0.3">
      <c r="A2445">
        <v>8.9130000000000003</v>
      </c>
    </row>
    <row r="2446" spans="1:1" x14ac:dyDescent="0.3">
      <c r="A2446">
        <v>9.5389999999999997</v>
      </c>
    </row>
    <row r="2447" spans="1:1" x14ac:dyDescent="0.3">
      <c r="A2447">
        <v>9.4209999999999994</v>
      </c>
    </row>
    <row r="2448" spans="1:1" x14ac:dyDescent="0.3">
      <c r="A2448">
        <v>10.148</v>
      </c>
    </row>
    <row r="2449" spans="1:1" x14ac:dyDescent="0.3">
      <c r="A2449">
        <v>9.5069999999999997</v>
      </c>
    </row>
    <row r="2450" spans="1:1" x14ac:dyDescent="0.3">
      <c r="A2450">
        <v>9.2420000000000009</v>
      </c>
    </row>
    <row r="2451" spans="1:1" x14ac:dyDescent="0.3">
      <c r="A2451">
        <v>9.0350000000000001</v>
      </c>
    </row>
    <row r="2452" spans="1:1" x14ac:dyDescent="0.3">
      <c r="A2452">
        <v>8.4610000000000003</v>
      </c>
    </row>
    <row r="2453" spans="1:1" x14ac:dyDescent="0.3">
      <c r="A2453">
        <v>8.6180000000000003</v>
      </c>
    </row>
    <row r="2454" spans="1:1" x14ac:dyDescent="0.3">
      <c r="A2454">
        <v>7.7190000000000003</v>
      </c>
    </row>
    <row r="2455" spans="1:1" x14ac:dyDescent="0.3">
      <c r="A2455">
        <v>8.2469999999999999</v>
      </c>
    </row>
    <row r="2456" spans="1:1" x14ac:dyDescent="0.3">
      <c r="A2456">
        <v>8.4339999999999993</v>
      </c>
    </row>
    <row r="2457" spans="1:1" x14ac:dyDescent="0.3">
      <c r="A2457">
        <v>8.0289999999999999</v>
      </c>
    </row>
    <row r="2458" spans="1:1" x14ac:dyDescent="0.3">
      <c r="A2458">
        <v>8.532</v>
      </c>
    </row>
    <row r="2459" spans="1:1" x14ac:dyDescent="0.3">
      <c r="A2459">
        <v>8.1509999999999998</v>
      </c>
    </row>
    <row r="2460" spans="1:1" x14ac:dyDescent="0.3">
      <c r="A2460">
        <v>9.64</v>
      </c>
    </row>
    <row r="2461" spans="1:1" x14ac:dyDescent="0.3">
      <c r="A2461">
        <v>8.7949999999999999</v>
      </c>
    </row>
    <row r="2462" spans="1:1" x14ac:dyDescent="0.3">
      <c r="A2462">
        <v>9.6300000000000008</v>
      </c>
    </row>
    <row r="2463" spans="1:1" x14ac:dyDescent="0.3">
      <c r="A2463">
        <v>9.3670000000000009</v>
      </c>
    </row>
    <row r="2464" spans="1:1" x14ac:dyDescent="0.3">
      <c r="A2464">
        <v>9.6419999999999995</v>
      </c>
    </row>
    <row r="2465" spans="1:1" x14ac:dyDescent="0.3">
      <c r="A2465">
        <v>9.2050000000000001</v>
      </c>
    </row>
    <row r="2466" spans="1:1" x14ac:dyDescent="0.3">
      <c r="A2466">
        <v>9.2710000000000008</v>
      </c>
    </row>
    <row r="2467" spans="1:1" x14ac:dyDescent="0.3">
      <c r="A2467">
        <v>10.007999999999999</v>
      </c>
    </row>
    <row r="2468" spans="1:1" x14ac:dyDescent="0.3">
      <c r="A2468">
        <v>10.446999999999999</v>
      </c>
    </row>
    <row r="2469" spans="1:1" x14ac:dyDescent="0.3">
      <c r="A2469">
        <v>10.413</v>
      </c>
    </row>
    <row r="2470" spans="1:1" x14ac:dyDescent="0.3">
      <c r="A2470">
        <v>10.374000000000001</v>
      </c>
    </row>
    <row r="2471" spans="1:1" x14ac:dyDescent="0.3">
      <c r="A2471">
        <v>10.125999999999999</v>
      </c>
    </row>
    <row r="2472" spans="1:1" x14ac:dyDescent="0.3">
      <c r="A2472">
        <v>10.079000000000001</v>
      </c>
    </row>
    <row r="2473" spans="1:1" x14ac:dyDescent="0.3">
      <c r="A2473">
        <v>10.496</v>
      </c>
    </row>
    <row r="2474" spans="1:1" x14ac:dyDescent="0.3">
      <c r="A2474">
        <v>10.217000000000001</v>
      </c>
    </row>
    <row r="2475" spans="1:1" x14ac:dyDescent="0.3">
      <c r="A2475">
        <v>9.9169999999999998</v>
      </c>
    </row>
    <row r="2476" spans="1:1" x14ac:dyDescent="0.3">
      <c r="A2476">
        <v>9.7669999999999995</v>
      </c>
    </row>
    <row r="2477" spans="1:1" x14ac:dyDescent="0.3">
      <c r="A2477">
        <v>9.0990000000000002</v>
      </c>
    </row>
    <row r="2478" spans="1:1" x14ac:dyDescent="0.3">
      <c r="A2478">
        <v>8.7240000000000002</v>
      </c>
    </row>
    <row r="2479" spans="1:1" x14ac:dyDescent="0.3">
      <c r="A2479">
        <v>9.3719999999999999</v>
      </c>
    </row>
    <row r="2480" spans="1:1" x14ac:dyDescent="0.3">
      <c r="A2480">
        <v>8.2129999999999992</v>
      </c>
    </row>
    <row r="2481" spans="1:1" x14ac:dyDescent="0.3">
      <c r="A2481">
        <v>8.1739999999999995</v>
      </c>
    </row>
    <row r="2482" spans="1:1" x14ac:dyDescent="0.3">
      <c r="A2482">
        <v>8.7780000000000005</v>
      </c>
    </row>
    <row r="2483" spans="1:1" x14ac:dyDescent="0.3">
      <c r="A2483">
        <v>8.2620000000000005</v>
      </c>
    </row>
    <row r="2484" spans="1:1" x14ac:dyDescent="0.3">
      <c r="A2484">
        <v>9.1560000000000006</v>
      </c>
    </row>
    <row r="2485" spans="1:1" x14ac:dyDescent="0.3">
      <c r="A2485">
        <v>8.7899999999999991</v>
      </c>
    </row>
    <row r="2486" spans="1:1" x14ac:dyDescent="0.3">
      <c r="A2486">
        <v>6.3760000000000003</v>
      </c>
    </row>
    <row r="2487" spans="1:1" x14ac:dyDescent="0.3">
      <c r="A2487">
        <v>9.7010000000000005</v>
      </c>
    </row>
    <row r="2488" spans="1:1" x14ac:dyDescent="0.3">
      <c r="A2488">
        <v>7.1859999999999999</v>
      </c>
    </row>
    <row r="2489" spans="1:1" x14ac:dyDescent="0.3">
      <c r="A2489">
        <v>7.7489999999999997</v>
      </c>
    </row>
    <row r="2490" spans="1:1" x14ac:dyDescent="0.3">
      <c r="A2490">
        <v>8.3970000000000002</v>
      </c>
    </row>
    <row r="2491" spans="1:1" x14ac:dyDescent="0.3">
      <c r="A2491">
        <v>8.2420000000000009</v>
      </c>
    </row>
    <row r="2492" spans="1:1" x14ac:dyDescent="0.3">
      <c r="A2492">
        <v>8.09</v>
      </c>
    </row>
    <row r="2493" spans="1:1" x14ac:dyDescent="0.3">
      <c r="A2493">
        <v>7.5449999999999999</v>
      </c>
    </row>
    <row r="2494" spans="1:1" x14ac:dyDescent="0.3">
      <c r="A2494">
        <v>7.8029999999999999</v>
      </c>
    </row>
    <row r="2495" spans="1:1" x14ac:dyDescent="0.3">
      <c r="A2495">
        <v>7.5110000000000001</v>
      </c>
    </row>
    <row r="2496" spans="1:1" x14ac:dyDescent="0.3">
      <c r="A2496">
        <v>7.5670000000000002</v>
      </c>
    </row>
    <row r="2497" spans="1:1" x14ac:dyDescent="0.3">
      <c r="A2497">
        <v>7.9820000000000002</v>
      </c>
    </row>
    <row r="2498" spans="1:1" x14ac:dyDescent="0.3">
      <c r="A2498">
        <v>7.7830000000000004</v>
      </c>
    </row>
    <row r="2499" spans="1:1" x14ac:dyDescent="0.3">
      <c r="A2499">
        <v>7.7560000000000002</v>
      </c>
    </row>
    <row r="2500" spans="1:1" x14ac:dyDescent="0.3">
      <c r="A2500">
        <v>8.1929999999999996</v>
      </c>
    </row>
    <row r="2501" spans="1:1" x14ac:dyDescent="0.3">
      <c r="A2501">
        <v>7.9130000000000003</v>
      </c>
    </row>
    <row r="2502" spans="1:1" x14ac:dyDescent="0.3">
      <c r="A2502">
        <v>7.9870000000000001</v>
      </c>
    </row>
    <row r="2503" spans="1:1" x14ac:dyDescent="0.3">
      <c r="A2503">
        <v>6.9880000000000004</v>
      </c>
    </row>
    <row r="2504" spans="1:1" x14ac:dyDescent="0.3">
      <c r="A2504">
        <v>6.8819999999999997</v>
      </c>
    </row>
    <row r="2505" spans="1:1" x14ac:dyDescent="0.3">
      <c r="A2505">
        <v>7.4660000000000002</v>
      </c>
    </row>
    <row r="2506" spans="1:1" x14ac:dyDescent="0.3">
      <c r="A2506">
        <v>7.5739999999999998</v>
      </c>
    </row>
    <row r="2507" spans="1:1" x14ac:dyDescent="0.3">
      <c r="A2507">
        <v>7.476</v>
      </c>
    </row>
    <row r="2508" spans="1:1" x14ac:dyDescent="0.3">
      <c r="A2508">
        <v>7.0289999999999999</v>
      </c>
    </row>
    <row r="2509" spans="1:1" x14ac:dyDescent="0.3">
      <c r="A2509">
        <v>7.0069999999999997</v>
      </c>
    </row>
    <row r="2510" spans="1:1" x14ac:dyDescent="0.3">
      <c r="A2510">
        <v>5.9690000000000003</v>
      </c>
    </row>
    <row r="2511" spans="1:1" x14ac:dyDescent="0.3">
      <c r="A2511">
        <v>6.1230000000000002</v>
      </c>
    </row>
    <row r="2512" spans="1:1" x14ac:dyDescent="0.3">
      <c r="A2512">
        <v>7.0369999999999999</v>
      </c>
    </row>
    <row r="2513" spans="1:1" x14ac:dyDescent="0.3">
      <c r="A2513">
        <v>7.0759999999999996</v>
      </c>
    </row>
    <row r="2514" spans="1:1" x14ac:dyDescent="0.3">
      <c r="A2514">
        <v>6.4790000000000001</v>
      </c>
    </row>
    <row r="2515" spans="1:1" x14ac:dyDescent="0.3">
      <c r="A2515">
        <v>6.4619999999999997</v>
      </c>
    </row>
    <row r="2516" spans="1:1" x14ac:dyDescent="0.3">
      <c r="A2516">
        <v>7.1820000000000004</v>
      </c>
    </row>
    <row r="2517" spans="1:1" x14ac:dyDescent="0.3">
      <c r="A2517">
        <v>6.3070000000000004</v>
      </c>
    </row>
    <row r="2518" spans="1:1" x14ac:dyDescent="0.3">
      <c r="A2518">
        <v>5.9</v>
      </c>
    </row>
    <row r="2519" spans="1:1" x14ac:dyDescent="0.3">
      <c r="A2519">
        <v>6.0590000000000002</v>
      </c>
    </row>
    <row r="2520" spans="1:1" x14ac:dyDescent="0.3">
      <c r="A2520">
        <v>7.1790000000000003</v>
      </c>
    </row>
    <row r="2521" spans="1:1" x14ac:dyDescent="0.3">
      <c r="A2521">
        <v>6.9779999999999998</v>
      </c>
    </row>
    <row r="2522" spans="1:1" x14ac:dyDescent="0.3">
      <c r="A2522">
        <v>6.4059999999999997</v>
      </c>
    </row>
    <row r="2523" spans="1:1" x14ac:dyDescent="0.3">
      <c r="A2523">
        <v>6.3440000000000003</v>
      </c>
    </row>
    <row r="2524" spans="1:1" x14ac:dyDescent="0.3">
      <c r="A2524">
        <v>6.8179999999999996</v>
      </c>
    </row>
    <row r="2525" spans="1:1" x14ac:dyDescent="0.3">
      <c r="A2525">
        <v>5.6740000000000004</v>
      </c>
    </row>
    <row r="2526" spans="1:1" x14ac:dyDescent="0.3">
      <c r="A2526">
        <v>5.6710000000000003</v>
      </c>
    </row>
    <row r="2527" spans="1:1" x14ac:dyDescent="0.3">
      <c r="A2527">
        <v>5.6369999999999996</v>
      </c>
    </row>
    <row r="2528" spans="1:1" x14ac:dyDescent="0.3">
      <c r="A2528">
        <v>5.9390000000000001</v>
      </c>
    </row>
    <row r="2529" spans="1:1" x14ac:dyDescent="0.3">
      <c r="A2529">
        <v>5.625</v>
      </c>
    </row>
    <row r="2530" spans="1:1" x14ac:dyDescent="0.3">
      <c r="A2530">
        <v>6.1310000000000002</v>
      </c>
    </row>
    <row r="2531" spans="1:1" x14ac:dyDescent="0.3">
      <c r="A2531">
        <v>5.7569999999999997</v>
      </c>
    </row>
    <row r="2532" spans="1:1" x14ac:dyDescent="0.3">
      <c r="A2532">
        <v>5.5490000000000004</v>
      </c>
    </row>
    <row r="2533" spans="1:1" x14ac:dyDescent="0.3">
      <c r="A2533">
        <v>4.91</v>
      </c>
    </row>
    <row r="2534" spans="1:1" x14ac:dyDescent="0.3">
      <c r="A2534">
        <v>5.1710000000000003</v>
      </c>
    </row>
    <row r="2535" spans="1:1" x14ac:dyDescent="0.3">
      <c r="A2535">
        <v>5.1660000000000004</v>
      </c>
    </row>
    <row r="2536" spans="1:1" x14ac:dyDescent="0.3">
      <c r="A2536">
        <v>4.6769999999999996</v>
      </c>
    </row>
    <row r="2537" spans="1:1" x14ac:dyDescent="0.3">
      <c r="A2537">
        <v>4.3680000000000003</v>
      </c>
    </row>
    <row r="2538" spans="1:1" x14ac:dyDescent="0.3">
      <c r="A2538">
        <v>4.5199999999999996</v>
      </c>
    </row>
    <row r="2539" spans="1:1" x14ac:dyDescent="0.3">
      <c r="A2539">
        <v>4.51</v>
      </c>
    </row>
    <row r="2540" spans="1:1" x14ac:dyDescent="0.3">
      <c r="A2540">
        <v>5.1260000000000003</v>
      </c>
    </row>
    <row r="2541" spans="1:1" x14ac:dyDescent="0.3">
      <c r="A2541">
        <v>4.1070000000000002</v>
      </c>
    </row>
    <row r="2542" spans="1:1" x14ac:dyDescent="0.3">
      <c r="A2542">
        <v>4.79</v>
      </c>
    </row>
    <row r="2543" spans="1:1" x14ac:dyDescent="0.3">
      <c r="A2543">
        <v>4.3529999999999998</v>
      </c>
    </row>
    <row r="2544" spans="1:1" x14ac:dyDescent="0.3">
      <c r="A2544">
        <v>4.6840000000000002</v>
      </c>
    </row>
    <row r="2545" spans="1:1" x14ac:dyDescent="0.3">
      <c r="A2545">
        <v>4.8289999999999997</v>
      </c>
    </row>
    <row r="2546" spans="1:1" x14ac:dyDescent="0.3">
      <c r="A2546">
        <v>3.8889999999999998</v>
      </c>
    </row>
    <row r="2547" spans="1:1" x14ac:dyDescent="0.3">
      <c r="A2547">
        <v>4.625</v>
      </c>
    </row>
    <row r="2548" spans="1:1" x14ac:dyDescent="0.3">
      <c r="A2548">
        <v>4.1980000000000004</v>
      </c>
    </row>
    <row r="2549" spans="1:1" x14ac:dyDescent="0.3">
      <c r="A2549">
        <v>4.9000000000000004</v>
      </c>
    </row>
    <row r="2550" spans="1:1" x14ac:dyDescent="0.3">
      <c r="A2550">
        <v>4.7060000000000004</v>
      </c>
    </row>
    <row r="2551" spans="1:1" x14ac:dyDescent="0.3">
      <c r="A2551">
        <v>4.7480000000000002</v>
      </c>
    </row>
    <row r="2552" spans="1:1" x14ac:dyDescent="0.3">
      <c r="A2552">
        <v>4.8639999999999999</v>
      </c>
    </row>
    <row r="2553" spans="1:1" x14ac:dyDescent="0.3">
      <c r="A2553">
        <v>5.8159999999999998</v>
      </c>
    </row>
    <row r="2554" spans="1:1" x14ac:dyDescent="0.3">
      <c r="A2554">
        <v>5.843</v>
      </c>
    </row>
    <row r="2555" spans="1:1" x14ac:dyDescent="0.3">
      <c r="A2555">
        <v>5.2960000000000003</v>
      </c>
    </row>
    <row r="2556" spans="1:1" x14ac:dyDescent="0.3">
      <c r="A2556">
        <v>5.782</v>
      </c>
    </row>
    <row r="2557" spans="1:1" x14ac:dyDescent="0.3">
      <c r="A2557">
        <v>6.56</v>
      </c>
    </row>
    <row r="2558" spans="1:1" x14ac:dyDescent="0.3">
      <c r="A2558">
        <v>6.5510000000000002</v>
      </c>
    </row>
    <row r="2559" spans="1:1" x14ac:dyDescent="0.3">
      <c r="A2559">
        <v>7.3730000000000002</v>
      </c>
    </row>
    <row r="2560" spans="1:1" x14ac:dyDescent="0.3">
      <c r="A2560">
        <v>7.5839999999999996</v>
      </c>
    </row>
    <row r="2561" spans="1:1" x14ac:dyDescent="0.3">
      <c r="A2561">
        <v>7.5869999999999997</v>
      </c>
    </row>
    <row r="2562" spans="1:1" x14ac:dyDescent="0.3">
      <c r="A2562">
        <v>7.702</v>
      </c>
    </row>
    <row r="2563" spans="1:1" x14ac:dyDescent="0.3">
      <c r="A2563">
        <v>7.68</v>
      </c>
    </row>
    <row r="2564" spans="1:1" x14ac:dyDescent="0.3">
      <c r="A2564">
        <v>6.69</v>
      </c>
    </row>
    <row r="2565" spans="1:1" x14ac:dyDescent="0.3">
      <c r="A2565">
        <v>6.681</v>
      </c>
    </row>
    <row r="2566" spans="1:1" x14ac:dyDescent="0.3">
      <c r="A2566">
        <v>6.452</v>
      </c>
    </row>
    <row r="2567" spans="1:1" x14ac:dyDescent="0.3">
      <c r="A2567">
        <v>5.9050000000000002</v>
      </c>
    </row>
    <row r="2568" spans="1:1" x14ac:dyDescent="0.3">
      <c r="A2568">
        <v>5.3550000000000004</v>
      </c>
    </row>
    <row r="2569" spans="1:1" x14ac:dyDescent="0.3">
      <c r="A2569">
        <v>5.8730000000000002</v>
      </c>
    </row>
    <row r="2570" spans="1:1" x14ac:dyDescent="0.3">
      <c r="A2570">
        <v>6.0350000000000001</v>
      </c>
    </row>
    <row r="2571" spans="1:1" x14ac:dyDescent="0.3">
      <c r="A2571">
        <v>6.4420000000000002</v>
      </c>
    </row>
    <row r="2572" spans="1:1" x14ac:dyDescent="0.3">
      <c r="A2572">
        <v>6.9610000000000003</v>
      </c>
    </row>
    <row r="2573" spans="1:1" x14ac:dyDescent="0.3">
      <c r="A2573">
        <v>7.3170000000000002</v>
      </c>
    </row>
    <row r="2574" spans="1:1" x14ac:dyDescent="0.3">
      <c r="A2574">
        <v>8.6129999999999995</v>
      </c>
    </row>
    <row r="2575" spans="1:1" x14ac:dyDescent="0.3">
      <c r="A2575">
        <v>8.0950000000000006</v>
      </c>
    </row>
    <row r="2576" spans="1:1" x14ac:dyDescent="0.3">
      <c r="A2576">
        <v>8.9960000000000004</v>
      </c>
    </row>
    <row r="2577" spans="1:1" x14ac:dyDescent="0.3">
      <c r="A2577">
        <v>9.5239999999999991</v>
      </c>
    </row>
    <row r="2578" spans="1:1" x14ac:dyDescent="0.3">
      <c r="A2578">
        <v>9.5609999999999999</v>
      </c>
    </row>
    <row r="2579" spans="1:1" x14ac:dyDescent="0.3">
      <c r="A2579">
        <v>8.7309999999999999</v>
      </c>
    </row>
    <row r="2580" spans="1:1" x14ac:dyDescent="0.3">
      <c r="A2580">
        <v>9.0180000000000007</v>
      </c>
    </row>
    <row r="2581" spans="1:1" x14ac:dyDescent="0.3">
      <c r="A2581">
        <v>8.7509999999999994</v>
      </c>
    </row>
    <row r="2582" spans="1:1" x14ac:dyDescent="0.3">
      <c r="A2582">
        <v>9.3840000000000003</v>
      </c>
    </row>
    <row r="2583" spans="1:1" x14ac:dyDescent="0.3">
      <c r="A2583">
        <v>9.8460000000000001</v>
      </c>
    </row>
    <row r="2584" spans="1:1" x14ac:dyDescent="0.3">
      <c r="A2584">
        <v>9.32</v>
      </c>
    </row>
    <row r="2585" spans="1:1" x14ac:dyDescent="0.3">
      <c r="A2585">
        <v>9.49</v>
      </c>
    </row>
    <row r="2586" spans="1:1" x14ac:dyDescent="0.3">
      <c r="A2586">
        <v>10.423</v>
      </c>
    </row>
    <row r="2587" spans="1:1" x14ac:dyDescent="0.3">
      <c r="A2587">
        <v>11.199</v>
      </c>
    </row>
    <row r="2588" spans="1:1" x14ac:dyDescent="0.3">
      <c r="A2588">
        <v>11.055999999999999</v>
      </c>
    </row>
    <row r="2589" spans="1:1" x14ac:dyDescent="0.3">
      <c r="A2589">
        <v>11.329000000000001</v>
      </c>
    </row>
    <row r="2590" spans="1:1" x14ac:dyDescent="0.3">
      <c r="A2590">
        <v>11.442</v>
      </c>
    </row>
    <row r="2591" spans="1:1" x14ac:dyDescent="0.3">
      <c r="A2591">
        <v>11.555</v>
      </c>
    </row>
    <row r="2592" spans="1:1" x14ac:dyDescent="0.3">
      <c r="A2592">
        <v>11.221</v>
      </c>
    </row>
    <row r="2593" spans="1:1" x14ac:dyDescent="0.3">
      <c r="A2593">
        <v>10.786</v>
      </c>
    </row>
    <row r="2594" spans="1:1" x14ac:dyDescent="0.3">
      <c r="A2594">
        <v>10.997</v>
      </c>
    </row>
    <row r="2595" spans="1:1" x14ac:dyDescent="0.3">
      <c r="A2595">
        <v>11.215999999999999</v>
      </c>
    </row>
    <row r="2596" spans="1:1" x14ac:dyDescent="0.3">
      <c r="A2596">
        <v>11.29</v>
      </c>
    </row>
    <row r="2597" spans="1:1" x14ac:dyDescent="0.3">
      <c r="A2597">
        <v>11.503</v>
      </c>
    </row>
    <row r="2598" spans="1:1" x14ac:dyDescent="0.3">
      <c r="A2598">
        <v>11.528</v>
      </c>
    </row>
    <row r="2599" spans="1:1" x14ac:dyDescent="0.3">
      <c r="A2599">
        <v>11.449</v>
      </c>
    </row>
    <row r="2600" spans="1:1" x14ac:dyDescent="0.3">
      <c r="A2600">
        <v>11.565</v>
      </c>
    </row>
    <row r="2601" spans="1:1" x14ac:dyDescent="0.3">
      <c r="A2601">
        <v>11.781000000000001</v>
      </c>
    </row>
    <row r="2602" spans="1:1" x14ac:dyDescent="0.3">
      <c r="A2602">
        <v>11.304</v>
      </c>
    </row>
    <row r="2603" spans="1:1" x14ac:dyDescent="0.3">
      <c r="A2603">
        <v>11.446999999999999</v>
      </c>
    </row>
    <row r="2604" spans="1:1" x14ac:dyDescent="0.3">
      <c r="A2604">
        <v>11.308999999999999</v>
      </c>
    </row>
    <row r="2605" spans="1:1" x14ac:dyDescent="0.3">
      <c r="A2605">
        <v>10.622</v>
      </c>
    </row>
    <row r="2606" spans="1:1" x14ac:dyDescent="0.3">
      <c r="A2606">
        <v>10.154999999999999</v>
      </c>
    </row>
    <row r="2607" spans="1:1" x14ac:dyDescent="0.3">
      <c r="A2607">
        <v>9.6199999999999992</v>
      </c>
    </row>
    <row r="2608" spans="1:1" x14ac:dyDescent="0.3">
      <c r="A2608">
        <v>8.7650000000000006</v>
      </c>
    </row>
    <row r="2609" spans="1:1" x14ac:dyDescent="0.3">
      <c r="A2609">
        <v>7.26</v>
      </c>
    </row>
    <row r="2610" spans="1:1" x14ac:dyDescent="0.3">
      <c r="A2610">
        <v>8.1050000000000004</v>
      </c>
    </row>
    <row r="2611" spans="1:1" x14ac:dyDescent="0.3">
      <c r="A2611">
        <v>8.1609999999999996</v>
      </c>
    </row>
    <row r="2612" spans="1:1" x14ac:dyDescent="0.3">
      <c r="A2612">
        <v>8.7040000000000006</v>
      </c>
    </row>
    <row r="2613" spans="1:1" x14ac:dyDescent="0.3">
      <c r="A2613">
        <v>8.984</v>
      </c>
    </row>
    <row r="2614" spans="1:1" x14ac:dyDescent="0.3">
      <c r="A2614">
        <v>8.1929999999999996</v>
      </c>
    </row>
    <row r="2615" spans="1:1" x14ac:dyDescent="0.3">
      <c r="A2615">
        <v>7.8959999999999999</v>
      </c>
    </row>
    <row r="2616" spans="1:1" x14ac:dyDescent="0.3">
      <c r="A2616">
        <v>8.3059999999999992</v>
      </c>
    </row>
    <row r="2617" spans="1:1" x14ac:dyDescent="0.3">
      <c r="A2617">
        <v>8.7040000000000006</v>
      </c>
    </row>
    <row r="2618" spans="1:1" x14ac:dyDescent="0.3">
      <c r="A2618">
        <v>8.593</v>
      </c>
    </row>
    <row r="2619" spans="1:1" x14ac:dyDescent="0.3">
      <c r="A2619">
        <v>8.8810000000000002</v>
      </c>
    </row>
    <row r="2620" spans="1:1" x14ac:dyDescent="0.3">
      <c r="A2620">
        <v>9.0969999999999995</v>
      </c>
    </row>
    <row r="2621" spans="1:1" x14ac:dyDescent="0.3">
      <c r="A2621">
        <v>9.4870000000000001</v>
      </c>
    </row>
    <row r="2622" spans="1:1" x14ac:dyDescent="0.3">
      <c r="A2622">
        <v>9.8849999999999998</v>
      </c>
    </row>
    <row r="2623" spans="1:1" x14ac:dyDescent="0.3">
      <c r="A2623">
        <v>10.164999999999999</v>
      </c>
    </row>
    <row r="2624" spans="1:1" x14ac:dyDescent="0.3">
      <c r="A2624">
        <v>10.513999999999999</v>
      </c>
    </row>
    <row r="2625" spans="1:1" x14ac:dyDescent="0.3">
      <c r="A2625">
        <v>10.478999999999999</v>
      </c>
    </row>
    <row r="2626" spans="1:1" x14ac:dyDescent="0.3">
      <c r="A2626">
        <v>10.163</v>
      </c>
    </row>
    <row r="2627" spans="1:1" x14ac:dyDescent="0.3">
      <c r="A2627">
        <v>10.182</v>
      </c>
    </row>
    <row r="2628" spans="1:1" x14ac:dyDescent="0.3">
      <c r="A2628">
        <v>9.5709999999999997</v>
      </c>
    </row>
    <row r="2629" spans="1:1" x14ac:dyDescent="0.3">
      <c r="A2629">
        <v>9.0229999999999997</v>
      </c>
    </row>
    <row r="2630" spans="1:1" x14ac:dyDescent="0.3">
      <c r="A2630">
        <v>8.7140000000000004</v>
      </c>
    </row>
    <row r="2631" spans="1:1" x14ac:dyDescent="0.3">
      <c r="A2631">
        <v>8.7509999999999994</v>
      </c>
    </row>
    <row r="2632" spans="1:1" x14ac:dyDescent="0.3">
      <c r="A2632">
        <v>9.0920000000000005</v>
      </c>
    </row>
    <row r="2633" spans="1:1" x14ac:dyDescent="0.3">
      <c r="A2633">
        <v>8.9420000000000002</v>
      </c>
    </row>
    <row r="2634" spans="1:1" x14ac:dyDescent="0.3">
      <c r="A2634">
        <v>8.5839999999999996</v>
      </c>
    </row>
    <row r="2635" spans="1:1" x14ac:dyDescent="0.3">
      <c r="A2635">
        <v>8.0530000000000008</v>
      </c>
    </row>
    <row r="2636" spans="1:1" x14ac:dyDescent="0.3">
      <c r="A2636">
        <v>8.3970000000000002</v>
      </c>
    </row>
    <row r="2637" spans="1:1" x14ac:dyDescent="0.3">
      <c r="A2637">
        <v>8.7059999999999995</v>
      </c>
    </row>
    <row r="2638" spans="1:1" x14ac:dyDescent="0.3">
      <c r="A2638">
        <v>8.3699999999999992</v>
      </c>
    </row>
    <row r="2639" spans="1:1" x14ac:dyDescent="0.3">
      <c r="A2639">
        <v>8.3719999999999999</v>
      </c>
    </row>
    <row r="2640" spans="1:1" x14ac:dyDescent="0.3">
      <c r="A2640">
        <v>8.66</v>
      </c>
    </row>
    <row r="2641" spans="1:1" x14ac:dyDescent="0.3">
      <c r="A2641">
        <v>8.2080000000000002</v>
      </c>
    </row>
    <row r="2642" spans="1:1" x14ac:dyDescent="0.3">
      <c r="A2642">
        <v>7.5650000000000004</v>
      </c>
    </row>
    <row r="2643" spans="1:1" x14ac:dyDescent="0.3">
      <c r="A2643">
        <v>6.8209999999999997</v>
      </c>
    </row>
    <row r="2644" spans="1:1" x14ac:dyDescent="0.3">
      <c r="A2644">
        <v>6.4329999999999998</v>
      </c>
    </row>
    <row r="2645" spans="1:1" x14ac:dyDescent="0.3">
      <c r="A2645">
        <v>5.976</v>
      </c>
    </row>
    <row r="2646" spans="1:1" x14ac:dyDescent="0.3">
      <c r="A2646">
        <v>5.7229999999999999</v>
      </c>
    </row>
    <row r="2647" spans="1:1" x14ac:dyDescent="0.3">
      <c r="A2647">
        <v>4.9050000000000002</v>
      </c>
    </row>
    <row r="2648" spans="1:1" x14ac:dyDescent="0.3">
      <c r="A2648">
        <v>4.76</v>
      </c>
    </row>
    <row r="2649" spans="1:1" x14ac:dyDescent="0.3">
      <c r="A2649">
        <v>4.0309999999999997</v>
      </c>
    </row>
    <row r="2650" spans="1:1" x14ac:dyDescent="0.3">
      <c r="A2650">
        <v>3.6579999999999999</v>
      </c>
    </row>
    <row r="2651" spans="1:1" x14ac:dyDescent="0.3">
      <c r="A2651">
        <v>4.0830000000000002</v>
      </c>
    </row>
    <row r="2652" spans="1:1" x14ac:dyDescent="0.3">
      <c r="A2652">
        <v>5.6029999999999998</v>
      </c>
    </row>
    <row r="2653" spans="1:1" x14ac:dyDescent="0.3">
      <c r="A2653">
        <v>4.6109999999999998</v>
      </c>
    </row>
    <row r="2654" spans="1:1" x14ac:dyDescent="0.3">
      <c r="A2654">
        <v>4.5170000000000003</v>
      </c>
    </row>
    <row r="2655" spans="1:1" x14ac:dyDescent="0.3">
      <c r="A2655">
        <v>5.2489999999999997</v>
      </c>
    </row>
    <row r="2656" spans="1:1" x14ac:dyDescent="0.3">
      <c r="A2656">
        <v>5.1139999999999999</v>
      </c>
    </row>
    <row r="2657" spans="1:1" x14ac:dyDescent="0.3">
      <c r="A2657">
        <v>5.4189999999999996</v>
      </c>
    </row>
    <row r="2658" spans="1:1" x14ac:dyDescent="0.3">
      <c r="A2658">
        <v>5.4950000000000001</v>
      </c>
    </row>
    <row r="2659" spans="1:1" x14ac:dyDescent="0.3">
      <c r="A2659">
        <v>5.4870000000000001</v>
      </c>
    </row>
    <row r="2660" spans="1:1" x14ac:dyDescent="0.3">
      <c r="A2660">
        <v>5.6639999999999997</v>
      </c>
    </row>
    <row r="2661" spans="1:1" x14ac:dyDescent="0.3">
      <c r="A2661">
        <v>5.7939999999999996</v>
      </c>
    </row>
    <row r="2662" spans="1:1" x14ac:dyDescent="0.3">
      <c r="A2662">
        <v>5.9390000000000001</v>
      </c>
    </row>
    <row r="2663" spans="1:1" x14ac:dyDescent="0.3">
      <c r="A2663">
        <v>5.9489999999999998</v>
      </c>
    </row>
    <row r="2664" spans="1:1" x14ac:dyDescent="0.3">
      <c r="A2664">
        <v>5.7670000000000003</v>
      </c>
    </row>
    <row r="2665" spans="1:1" x14ac:dyDescent="0.3">
      <c r="A2665">
        <v>5.08</v>
      </c>
    </row>
    <row r="2666" spans="1:1" x14ac:dyDescent="0.3">
      <c r="A2666">
        <v>5.109</v>
      </c>
    </row>
    <row r="2667" spans="1:1" x14ac:dyDescent="0.3">
      <c r="A2667">
        <v>5.0110000000000001</v>
      </c>
    </row>
    <row r="2668" spans="1:1" x14ac:dyDescent="0.3">
      <c r="A2668">
        <v>5.2910000000000004</v>
      </c>
    </row>
    <row r="2669" spans="1:1" x14ac:dyDescent="0.3">
      <c r="A2669">
        <v>5.6420000000000003</v>
      </c>
    </row>
    <row r="2670" spans="1:1" x14ac:dyDescent="0.3">
      <c r="A2670">
        <v>5.4039999999999999</v>
      </c>
    </row>
    <row r="2671" spans="1:1" x14ac:dyDescent="0.3">
      <c r="A2671">
        <v>4.9770000000000003</v>
      </c>
    </row>
    <row r="2672" spans="1:1" x14ac:dyDescent="0.3">
      <c r="A2672">
        <v>5.492</v>
      </c>
    </row>
    <row r="2673" spans="1:1" x14ac:dyDescent="0.3">
      <c r="A2673">
        <v>4.891</v>
      </c>
    </row>
    <row r="2674" spans="1:1" x14ac:dyDescent="0.3">
      <c r="A2674">
        <v>4.883</v>
      </c>
    </row>
    <row r="2675" spans="1:1" x14ac:dyDescent="0.3">
      <c r="A2675">
        <v>4.9539999999999997</v>
      </c>
    </row>
    <row r="2676" spans="1:1" x14ac:dyDescent="0.3">
      <c r="A2676">
        <v>5.7770000000000001</v>
      </c>
    </row>
    <row r="2677" spans="1:1" x14ac:dyDescent="0.3">
      <c r="A2677">
        <v>6.2140000000000004</v>
      </c>
    </row>
    <row r="2678" spans="1:1" x14ac:dyDescent="0.3">
      <c r="A2678">
        <v>6.3470000000000004</v>
      </c>
    </row>
    <row r="2679" spans="1:1" x14ac:dyDescent="0.3">
      <c r="A2679">
        <v>6.1260000000000003</v>
      </c>
    </row>
    <row r="2680" spans="1:1" x14ac:dyDescent="0.3">
      <c r="A2680">
        <v>5.3769999999999998</v>
      </c>
    </row>
    <row r="2681" spans="1:1" x14ac:dyDescent="0.3">
      <c r="A2681">
        <v>5.6349999999999998</v>
      </c>
    </row>
    <row r="2682" spans="1:1" x14ac:dyDescent="0.3">
      <c r="A2682">
        <v>5.5220000000000002</v>
      </c>
    </row>
    <row r="2683" spans="1:1" x14ac:dyDescent="0.3">
      <c r="A2683">
        <v>5.2149999999999999</v>
      </c>
    </row>
    <row r="2684" spans="1:1" x14ac:dyDescent="0.3">
      <c r="A2684">
        <v>5.202</v>
      </c>
    </row>
    <row r="2685" spans="1:1" x14ac:dyDescent="0.3">
      <c r="A2685">
        <v>4.4139999999999997</v>
      </c>
    </row>
    <row r="2686" spans="1:1" x14ac:dyDescent="0.3">
      <c r="A2686">
        <v>4.9320000000000004</v>
      </c>
    </row>
    <row r="2687" spans="1:1" x14ac:dyDescent="0.3">
      <c r="A2687">
        <v>4.4829999999999997</v>
      </c>
    </row>
    <row r="2688" spans="1:1" x14ac:dyDescent="0.3">
      <c r="A2688">
        <v>4.9740000000000002</v>
      </c>
    </row>
    <row r="2689" spans="1:1" x14ac:dyDescent="0.3">
      <c r="A2689">
        <v>4.8120000000000003</v>
      </c>
    </row>
    <row r="2690" spans="1:1" x14ac:dyDescent="0.3">
      <c r="A2690">
        <v>4.9080000000000004</v>
      </c>
    </row>
    <row r="2691" spans="1:1" x14ac:dyDescent="0.3">
      <c r="A2691">
        <v>4.9790000000000001</v>
      </c>
    </row>
    <row r="2692" spans="1:1" x14ac:dyDescent="0.3">
      <c r="A2692">
        <v>4.67</v>
      </c>
    </row>
    <row r="2693" spans="1:1" x14ac:dyDescent="0.3">
      <c r="A2693">
        <v>4.7510000000000003</v>
      </c>
    </row>
    <row r="2694" spans="1:1" x14ac:dyDescent="0.3">
      <c r="A2694">
        <v>4.1929999999999996</v>
      </c>
    </row>
    <row r="2695" spans="1:1" x14ac:dyDescent="0.3">
      <c r="A2695">
        <v>4.1639999999999997</v>
      </c>
    </row>
    <row r="2696" spans="1:1" x14ac:dyDescent="0.3">
      <c r="A2696">
        <v>4.242</v>
      </c>
    </row>
    <row r="2697" spans="1:1" x14ac:dyDescent="0.3">
      <c r="A2697">
        <v>4.8339999999999996</v>
      </c>
    </row>
    <row r="2698" spans="1:1" x14ac:dyDescent="0.3">
      <c r="A2698">
        <v>5.05</v>
      </c>
    </row>
    <row r="2699" spans="1:1" x14ac:dyDescent="0.3">
      <c r="A2699">
        <v>5.08</v>
      </c>
    </row>
    <row r="2700" spans="1:1" x14ac:dyDescent="0.3">
      <c r="A2700">
        <v>4.7210000000000001</v>
      </c>
    </row>
    <row r="2701" spans="1:1" x14ac:dyDescent="0.3">
      <c r="A2701">
        <v>4.2130000000000001</v>
      </c>
    </row>
    <row r="2702" spans="1:1" x14ac:dyDescent="0.3">
      <c r="A2702">
        <v>4.2130000000000001</v>
      </c>
    </row>
    <row r="2703" spans="1:1" x14ac:dyDescent="0.3">
      <c r="A2703">
        <v>3.98</v>
      </c>
    </row>
    <row r="2704" spans="1:1" x14ac:dyDescent="0.3">
      <c r="A2704">
        <v>3.8149999999999999</v>
      </c>
    </row>
    <row r="2705" spans="1:1" x14ac:dyDescent="0.3">
      <c r="A2705">
        <v>4.0140000000000002</v>
      </c>
    </row>
    <row r="2706" spans="1:1" x14ac:dyDescent="0.3">
      <c r="A2706">
        <v>3.7320000000000002</v>
      </c>
    </row>
    <row r="2707" spans="1:1" x14ac:dyDescent="0.3">
      <c r="A2707">
        <v>3.5449999999999999</v>
      </c>
    </row>
    <row r="2708" spans="1:1" x14ac:dyDescent="0.3">
      <c r="A2708">
        <v>3.9750000000000001</v>
      </c>
    </row>
    <row r="2709" spans="1:1" x14ac:dyDescent="0.3">
      <c r="A2709">
        <v>3.82</v>
      </c>
    </row>
    <row r="2710" spans="1:1" x14ac:dyDescent="0.3">
      <c r="A2710">
        <v>3.6379999999999999</v>
      </c>
    </row>
    <row r="2711" spans="1:1" x14ac:dyDescent="0.3">
      <c r="A2711">
        <v>3.5030000000000001</v>
      </c>
    </row>
    <row r="2712" spans="1:1" x14ac:dyDescent="0.3">
      <c r="A2712">
        <v>3.9430000000000001</v>
      </c>
    </row>
    <row r="2713" spans="1:1" x14ac:dyDescent="0.3">
      <c r="A2713">
        <v>4.24</v>
      </c>
    </row>
    <row r="2714" spans="1:1" x14ac:dyDescent="0.3">
      <c r="A2714">
        <v>3.7</v>
      </c>
    </row>
    <row r="2715" spans="1:1" x14ac:dyDescent="0.3">
      <c r="A2715">
        <v>4.0339999999999998</v>
      </c>
    </row>
    <row r="2716" spans="1:1" x14ac:dyDescent="0.3">
      <c r="A2716">
        <v>4.2619999999999996</v>
      </c>
    </row>
    <row r="2717" spans="1:1" x14ac:dyDescent="0.3">
      <c r="A2717">
        <v>4.2370000000000001</v>
      </c>
    </row>
    <row r="2718" spans="1:1" x14ac:dyDescent="0.3">
      <c r="A2718">
        <v>4.0209999999999999</v>
      </c>
    </row>
    <row r="2719" spans="1:1" x14ac:dyDescent="0.3">
      <c r="A2719">
        <v>4.3680000000000003</v>
      </c>
    </row>
    <row r="2720" spans="1:1" x14ac:dyDescent="0.3">
      <c r="A2720">
        <v>4.0579999999999998</v>
      </c>
    </row>
    <row r="2721" spans="1:1" x14ac:dyDescent="0.3">
      <c r="A2721">
        <v>3.9769999999999999</v>
      </c>
    </row>
    <row r="2722" spans="1:1" x14ac:dyDescent="0.3">
      <c r="A2722">
        <v>4.3600000000000003</v>
      </c>
    </row>
    <row r="2723" spans="1:1" x14ac:dyDescent="0.3">
      <c r="A2723">
        <v>5.3719999999999999</v>
      </c>
    </row>
    <row r="2724" spans="1:1" x14ac:dyDescent="0.3">
      <c r="A2724">
        <v>6.14</v>
      </c>
    </row>
    <row r="2725" spans="1:1" x14ac:dyDescent="0.3">
      <c r="A2725">
        <v>6.7</v>
      </c>
    </row>
    <row r="2726" spans="1:1" x14ac:dyDescent="0.3">
      <c r="A2726">
        <v>7.2329999999999997</v>
      </c>
    </row>
    <row r="2727" spans="1:1" x14ac:dyDescent="0.3">
      <c r="A2727">
        <v>7.3019999999999996</v>
      </c>
    </row>
    <row r="2728" spans="1:1" x14ac:dyDescent="0.3">
      <c r="A2728">
        <v>7.4249999999999998</v>
      </c>
    </row>
    <row r="2729" spans="1:1" x14ac:dyDescent="0.3">
      <c r="A2729">
        <v>7.407</v>
      </c>
    </row>
    <row r="2730" spans="1:1" x14ac:dyDescent="0.3">
      <c r="A2730">
        <v>7.2110000000000003</v>
      </c>
    </row>
    <row r="2731" spans="1:1" x14ac:dyDescent="0.3">
      <c r="A2731">
        <v>8.0340000000000007</v>
      </c>
    </row>
    <row r="2732" spans="1:1" x14ac:dyDescent="0.3">
      <c r="A2732">
        <v>7.6849999999999996</v>
      </c>
    </row>
    <row r="2733" spans="1:1" x14ac:dyDescent="0.3">
      <c r="A2733">
        <v>8.343</v>
      </c>
    </row>
    <row r="2734" spans="1:1" x14ac:dyDescent="0.3">
      <c r="A2734">
        <v>8.343</v>
      </c>
    </row>
    <row r="2735" spans="1:1" x14ac:dyDescent="0.3">
      <c r="A2735">
        <v>8.5299999999999994</v>
      </c>
    </row>
    <row r="2736" spans="1:1" x14ac:dyDescent="0.3">
      <c r="A2736">
        <v>8.9250000000000007</v>
      </c>
    </row>
    <row r="2737" spans="1:1" x14ac:dyDescent="0.3">
      <c r="A2737">
        <v>8.5790000000000006</v>
      </c>
    </row>
    <row r="2738" spans="1:1" x14ac:dyDescent="0.3">
      <c r="A2738">
        <v>8.2059999999999995</v>
      </c>
    </row>
    <row r="2739" spans="1:1" x14ac:dyDescent="0.3">
      <c r="A2739">
        <v>8.3719999999999999</v>
      </c>
    </row>
    <row r="2740" spans="1:1" x14ac:dyDescent="0.3">
      <c r="A2740">
        <v>8.6329999999999991</v>
      </c>
    </row>
    <row r="2741" spans="1:1" x14ac:dyDescent="0.3">
      <c r="A2741">
        <v>8.9890000000000008</v>
      </c>
    </row>
    <row r="2742" spans="1:1" x14ac:dyDescent="0.3">
      <c r="A2742">
        <v>8.7110000000000003</v>
      </c>
    </row>
    <row r="2743" spans="1:1" x14ac:dyDescent="0.3">
      <c r="A2743">
        <v>8.9939999999999998</v>
      </c>
    </row>
    <row r="2744" spans="1:1" x14ac:dyDescent="0.3">
      <c r="A2744">
        <v>8.7409999999999997</v>
      </c>
    </row>
    <row r="2745" spans="1:1" x14ac:dyDescent="0.3">
      <c r="A2745">
        <v>8.36</v>
      </c>
    </row>
    <row r="2746" spans="1:1" x14ac:dyDescent="0.3">
      <c r="A2746">
        <v>8.1790000000000003</v>
      </c>
    </row>
    <row r="2747" spans="1:1" x14ac:dyDescent="0.3">
      <c r="A2747">
        <v>8.0630000000000006</v>
      </c>
    </row>
    <row r="2748" spans="1:1" x14ac:dyDescent="0.3">
      <c r="A2748">
        <v>7.7709999999999999</v>
      </c>
    </row>
    <row r="2749" spans="1:1" x14ac:dyDescent="0.3">
      <c r="A2749">
        <v>8.4410000000000007</v>
      </c>
    </row>
    <row r="2750" spans="1:1" x14ac:dyDescent="0.3">
      <c r="A2750">
        <v>8.7360000000000007</v>
      </c>
    </row>
    <row r="2751" spans="1:1" x14ac:dyDescent="0.3">
      <c r="A2751">
        <v>9.2200000000000006</v>
      </c>
    </row>
    <row r="2752" spans="1:1" x14ac:dyDescent="0.3">
      <c r="A2752">
        <v>8.2370000000000001</v>
      </c>
    </row>
    <row r="2753" spans="1:1" x14ac:dyDescent="0.3">
      <c r="A2753">
        <v>7.3680000000000003</v>
      </c>
    </row>
    <row r="2754" spans="1:1" x14ac:dyDescent="0.3">
      <c r="A2754">
        <v>7.8760000000000003</v>
      </c>
    </row>
    <row r="2755" spans="1:1" x14ac:dyDescent="0.3">
      <c r="A2755">
        <v>8.0020000000000007</v>
      </c>
    </row>
    <row r="2756" spans="1:1" x14ac:dyDescent="0.3">
      <c r="A2756">
        <v>8.4879999999999995</v>
      </c>
    </row>
    <row r="2757" spans="1:1" x14ac:dyDescent="0.3">
      <c r="A2757">
        <v>8.5589999999999993</v>
      </c>
    </row>
    <row r="2758" spans="1:1" x14ac:dyDescent="0.3">
      <c r="A2758">
        <v>8.1</v>
      </c>
    </row>
    <row r="2759" spans="1:1" x14ac:dyDescent="0.3">
      <c r="A2759">
        <v>8.3580000000000005</v>
      </c>
    </row>
    <row r="2760" spans="1:1" x14ac:dyDescent="0.3">
      <c r="A2760">
        <v>7.4660000000000002</v>
      </c>
    </row>
    <row r="2761" spans="1:1" x14ac:dyDescent="0.3">
      <c r="A2761">
        <v>8.3309999999999995</v>
      </c>
    </row>
    <row r="2762" spans="1:1" x14ac:dyDescent="0.3">
      <c r="A2762">
        <v>8.048</v>
      </c>
    </row>
    <row r="2763" spans="1:1" x14ac:dyDescent="0.3">
      <c r="A2763">
        <v>8.1219999999999999</v>
      </c>
    </row>
    <row r="2764" spans="1:1" x14ac:dyDescent="0.3">
      <c r="A2764">
        <v>8.3819999999999997</v>
      </c>
    </row>
    <row r="2765" spans="1:1" x14ac:dyDescent="0.3">
      <c r="A2765">
        <v>8.4410000000000007</v>
      </c>
    </row>
    <row r="2766" spans="1:1" x14ac:dyDescent="0.3">
      <c r="A2766">
        <v>8.1609999999999996</v>
      </c>
    </row>
    <row r="2767" spans="1:1" x14ac:dyDescent="0.3">
      <c r="A2767">
        <v>8.5909999999999993</v>
      </c>
    </row>
    <row r="2768" spans="1:1" x14ac:dyDescent="0.3">
      <c r="A2768">
        <v>8.1790000000000003</v>
      </c>
    </row>
    <row r="2769" spans="1:1" x14ac:dyDescent="0.3">
      <c r="A2769">
        <v>8.3849999999999998</v>
      </c>
    </row>
    <row r="2770" spans="1:1" x14ac:dyDescent="0.3">
      <c r="A2770">
        <v>8.5690000000000008</v>
      </c>
    </row>
    <row r="2771" spans="1:1" x14ac:dyDescent="0.3">
      <c r="A2771">
        <v>8.5589999999999993</v>
      </c>
    </row>
    <row r="2772" spans="1:1" x14ac:dyDescent="0.3">
      <c r="A2772">
        <v>8.4730000000000008</v>
      </c>
    </row>
    <row r="2773" spans="1:1" x14ac:dyDescent="0.3">
      <c r="A2773">
        <v>7.859</v>
      </c>
    </row>
    <row r="2774" spans="1:1" x14ac:dyDescent="0.3">
      <c r="A2774">
        <v>8.0830000000000002</v>
      </c>
    </row>
    <row r="2775" spans="1:1" x14ac:dyDescent="0.3">
      <c r="A2775">
        <v>7.931</v>
      </c>
    </row>
    <row r="2776" spans="1:1" x14ac:dyDescent="0.3">
      <c r="A2776">
        <v>8.4410000000000007</v>
      </c>
    </row>
    <row r="2777" spans="1:1" x14ac:dyDescent="0.3">
      <c r="A2777">
        <v>8.5960000000000001</v>
      </c>
    </row>
    <row r="2778" spans="1:1" x14ac:dyDescent="0.3">
      <c r="A2778">
        <v>8.0879999999999992</v>
      </c>
    </row>
    <row r="2779" spans="1:1" x14ac:dyDescent="0.3">
      <c r="A2779">
        <v>7.9870000000000001</v>
      </c>
    </row>
    <row r="2780" spans="1:1" x14ac:dyDescent="0.3">
      <c r="A2780">
        <v>8.2349999999999994</v>
      </c>
    </row>
    <row r="2781" spans="1:1" x14ac:dyDescent="0.3">
      <c r="A2781">
        <v>8.4629999999999992</v>
      </c>
    </row>
    <row r="2782" spans="1:1" x14ac:dyDescent="0.3">
      <c r="A2782">
        <v>8.4760000000000009</v>
      </c>
    </row>
    <row r="2783" spans="1:1" x14ac:dyDescent="0.3">
      <c r="A2783">
        <v>8.4139999999999997</v>
      </c>
    </row>
    <row r="2784" spans="1:1" x14ac:dyDescent="0.3">
      <c r="A2784">
        <v>9.0719999999999992</v>
      </c>
    </row>
    <row r="2785" spans="1:1" x14ac:dyDescent="0.3">
      <c r="A2785">
        <v>9.0180000000000007</v>
      </c>
    </row>
    <row r="2786" spans="1:1" x14ac:dyDescent="0.3">
      <c r="A2786">
        <v>9.1980000000000004</v>
      </c>
    </row>
    <row r="2787" spans="1:1" x14ac:dyDescent="0.3">
      <c r="A2787">
        <v>9.8849999999999998</v>
      </c>
    </row>
    <row r="2788" spans="1:1" x14ac:dyDescent="0.3">
      <c r="A2788">
        <v>9.0449999999999999</v>
      </c>
    </row>
    <row r="2789" spans="1:1" x14ac:dyDescent="0.3">
      <c r="A2789">
        <v>8.7379999999999995</v>
      </c>
    </row>
    <row r="2790" spans="1:1" x14ac:dyDescent="0.3">
      <c r="A2790">
        <v>8.4139999999999997</v>
      </c>
    </row>
    <row r="2791" spans="1:1" x14ac:dyDescent="0.3">
      <c r="A2791">
        <v>8.6790000000000003</v>
      </c>
    </row>
    <row r="2792" spans="1:1" x14ac:dyDescent="0.3">
      <c r="A2792">
        <v>7.6820000000000004</v>
      </c>
    </row>
    <row r="2793" spans="1:1" x14ac:dyDescent="0.3">
      <c r="A2793">
        <v>7.702</v>
      </c>
    </row>
    <row r="2794" spans="1:1" x14ac:dyDescent="0.3">
      <c r="A2794">
        <v>7.4320000000000004</v>
      </c>
    </row>
    <row r="2795" spans="1:1" x14ac:dyDescent="0.3">
      <c r="A2795">
        <v>8.8859999999999992</v>
      </c>
    </row>
    <row r="2796" spans="1:1" x14ac:dyDescent="0.3">
      <c r="A2796">
        <v>9.7059999999999995</v>
      </c>
    </row>
    <row r="2797" spans="1:1" x14ac:dyDescent="0.3">
      <c r="A2797">
        <v>7.6630000000000003</v>
      </c>
    </row>
    <row r="2798" spans="1:1" x14ac:dyDescent="0.3">
      <c r="A2798">
        <v>5.8040000000000003</v>
      </c>
    </row>
    <row r="2799" spans="1:1" x14ac:dyDescent="0.3">
      <c r="A2799">
        <v>6.109</v>
      </c>
    </row>
    <row r="2800" spans="1:1" x14ac:dyDescent="0.3">
      <c r="A2800">
        <v>6.05</v>
      </c>
    </row>
    <row r="2801" spans="1:1" x14ac:dyDescent="0.3">
      <c r="A2801">
        <v>7.1520000000000001</v>
      </c>
    </row>
    <row r="2802" spans="1:1" x14ac:dyDescent="0.3">
      <c r="A2802">
        <v>6.6050000000000004</v>
      </c>
    </row>
    <row r="2803" spans="1:1" x14ac:dyDescent="0.3">
      <c r="A2803">
        <v>6.0640000000000001</v>
      </c>
    </row>
    <row r="2804" spans="1:1" x14ac:dyDescent="0.3">
      <c r="A2804">
        <v>6.6829999999999998</v>
      </c>
    </row>
    <row r="2805" spans="1:1" x14ac:dyDescent="0.3">
      <c r="A2805">
        <v>7.2329999999999997</v>
      </c>
    </row>
    <row r="2806" spans="1:1" x14ac:dyDescent="0.3">
      <c r="A2806">
        <v>7.8470000000000004</v>
      </c>
    </row>
    <row r="2807" spans="1:1" x14ac:dyDescent="0.3">
      <c r="A2807">
        <v>8.1929999999999996</v>
      </c>
    </row>
    <row r="2808" spans="1:1" x14ac:dyDescent="0.3">
      <c r="A2808">
        <v>7.766</v>
      </c>
    </row>
    <row r="2809" spans="1:1" x14ac:dyDescent="0.3">
      <c r="A2809">
        <v>7.3760000000000003</v>
      </c>
    </row>
    <row r="2810" spans="1:1" x14ac:dyDescent="0.3">
      <c r="A2810">
        <v>8.2349999999999994</v>
      </c>
    </row>
    <row r="2811" spans="1:1" x14ac:dyDescent="0.3">
      <c r="A2811">
        <v>7.96</v>
      </c>
    </row>
    <row r="2812" spans="1:1" x14ac:dyDescent="0.3">
      <c r="A2812">
        <v>7.9160000000000004</v>
      </c>
    </row>
    <row r="2813" spans="1:1" x14ac:dyDescent="0.3">
      <c r="A2813">
        <v>8.8190000000000008</v>
      </c>
    </row>
    <row r="2814" spans="1:1" x14ac:dyDescent="0.3">
      <c r="A2814">
        <v>8.3719999999999999</v>
      </c>
    </row>
    <row r="2815" spans="1:1" x14ac:dyDescent="0.3">
      <c r="A2815">
        <v>8.4779999999999998</v>
      </c>
    </row>
    <row r="2816" spans="1:1" x14ac:dyDescent="0.3">
      <c r="A2816">
        <v>7.4809999999999999</v>
      </c>
    </row>
    <row r="2817" spans="1:1" x14ac:dyDescent="0.3">
      <c r="A2817">
        <v>6.5629999999999997</v>
      </c>
    </row>
    <row r="2818" spans="1:1" x14ac:dyDescent="0.3">
      <c r="A2818">
        <v>6.8029999999999999</v>
      </c>
    </row>
    <row r="2819" spans="1:1" x14ac:dyDescent="0.3">
      <c r="A2819">
        <v>6.1280000000000001</v>
      </c>
    </row>
    <row r="2820" spans="1:1" x14ac:dyDescent="0.3">
      <c r="A2820">
        <v>6.7149999999999999</v>
      </c>
    </row>
    <row r="2821" spans="1:1" x14ac:dyDescent="0.3">
      <c r="A2821">
        <v>5.46</v>
      </c>
    </row>
    <row r="2822" spans="1:1" x14ac:dyDescent="0.3">
      <c r="A2822">
        <v>6.202</v>
      </c>
    </row>
    <row r="2823" spans="1:1" x14ac:dyDescent="0.3">
      <c r="A2823">
        <v>5.88</v>
      </c>
    </row>
    <row r="2824" spans="1:1" x14ac:dyDescent="0.3">
      <c r="A2824">
        <v>5.5490000000000004</v>
      </c>
    </row>
    <row r="2825" spans="1:1" x14ac:dyDescent="0.3">
      <c r="A2825">
        <v>6.0839999999999996</v>
      </c>
    </row>
    <row r="2826" spans="1:1" x14ac:dyDescent="0.3">
      <c r="A2826">
        <v>5.8780000000000001</v>
      </c>
    </row>
    <row r="2827" spans="1:1" x14ac:dyDescent="0.3">
      <c r="A2827">
        <v>5.2169999999999996</v>
      </c>
    </row>
    <row r="2828" spans="1:1" x14ac:dyDescent="0.3">
      <c r="A2828">
        <v>5.4160000000000004</v>
      </c>
    </row>
    <row r="2829" spans="1:1" x14ac:dyDescent="0.3">
      <c r="A2829">
        <v>5.4630000000000001</v>
      </c>
    </row>
    <row r="2830" spans="1:1" x14ac:dyDescent="0.3">
      <c r="A2830">
        <v>5.8209999999999997</v>
      </c>
    </row>
    <row r="2831" spans="1:1" x14ac:dyDescent="0.3">
      <c r="A2831">
        <v>4.923</v>
      </c>
    </row>
    <row r="2832" spans="1:1" x14ac:dyDescent="0.3">
      <c r="A2832">
        <v>4.859</v>
      </c>
    </row>
    <row r="2833" spans="1:1" x14ac:dyDescent="0.3">
      <c r="A2833">
        <v>4.9539999999999997</v>
      </c>
    </row>
    <row r="2834" spans="1:1" x14ac:dyDescent="0.3">
      <c r="A2834">
        <v>4.66</v>
      </c>
    </row>
    <row r="2835" spans="1:1" x14ac:dyDescent="0.3">
      <c r="A2835">
        <v>4.7290000000000001</v>
      </c>
    </row>
    <row r="2836" spans="1:1" x14ac:dyDescent="0.3">
      <c r="A2836">
        <v>4.9400000000000004</v>
      </c>
    </row>
    <row r="2837" spans="1:1" x14ac:dyDescent="0.3">
      <c r="A2837">
        <v>5.0869999999999997</v>
      </c>
    </row>
    <row r="2838" spans="1:1" x14ac:dyDescent="0.3">
      <c r="A2838">
        <v>4.9370000000000003</v>
      </c>
    </row>
    <row r="2839" spans="1:1" x14ac:dyDescent="0.3">
      <c r="A2839">
        <v>5.3840000000000003</v>
      </c>
    </row>
    <row r="2840" spans="1:1" x14ac:dyDescent="0.3">
      <c r="A2840">
        <v>5.77</v>
      </c>
    </row>
    <row r="2841" spans="1:1" x14ac:dyDescent="0.3">
      <c r="A2841">
        <v>6.3049999999999997</v>
      </c>
    </row>
    <row r="2842" spans="1:1" x14ac:dyDescent="0.3">
      <c r="A2842">
        <v>6.1159999999999997</v>
      </c>
    </row>
    <row r="2843" spans="1:1" x14ac:dyDescent="0.3">
      <c r="A2843">
        <v>5.593</v>
      </c>
    </row>
    <row r="2844" spans="1:1" x14ac:dyDescent="0.3">
      <c r="A2844">
        <v>5.4139999999999997</v>
      </c>
    </row>
    <row r="2845" spans="1:1" x14ac:dyDescent="0.3">
      <c r="A2845">
        <v>5.0039999999999996</v>
      </c>
    </row>
    <row r="2846" spans="1:1" x14ac:dyDescent="0.3">
      <c r="A2846">
        <v>5.2560000000000002</v>
      </c>
    </row>
    <row r="2847" spans="1:1" x14ac:dyDescent="0.3">
      <c r="A2847">
        <v>6.202</v>
      </c>
    </row>
    <row r="2848" spans="1:1" x14ac:dyDescent="0.3">
      <c r="A2848">
        <v>7.0880000000000001</v>
      </c>
    </row>
    <row r="2849" spans="1:1" x14ac:dyDescent="0.3">
      <c r="A2849">
        <v>7.4960000000000004</v>
      </c>
    </row>
    <row r="2850" spans="1:1" x14ac:dyDescent="0.3">
      <c r="A2850">
        <v>8.0660000000000007</v>
      </c>
    </row>
    <row r="2851" spans="1:1" x14ac:dyDescent="0.3">
      <c r="A2851">
        <v>8.4979999999999993</v>
      </c>
    </row>
    <row r="2852" spans="1:1" x14ac:dyDescent="0.3">
      <c r="A2852">
        <v>9.3520000000000003</v>
      </c>
    </row>
    <row r="2853" spans="1:1" x14ac:dyDescent="0.3">
      <c r="A2853">
        <v>9.468</v>
      </c>
    </row>
    <row r="2854" spans="1:1" x14ac:dyDescent="0.3">
      <c r="A2854">
        <v>9.1259999999999994</v>
      </c>
    </row>
    <row r="2855" spans="1:1" x14ac:dyDescent="0.3">
      <c r="A2855">
        <v>9.3740000000000006</v>
      </c>
    </row>
    <row r="2856" spans="1:1" x14ac:dyDescent="0.3">
      <c r="A2856">
        <v>10.46</v>
      </c>
    </row>
    <row r="2857" spans="1:1" x14ac:dyDescent="0.3">
      <c r="A2857">
        <v>9.9809999999999999</v>
      </c>
    </row>
    <row r="2858" spans="1:1" x14ac:dyDescent="0.3">
      <c r="A2858">
        <v>10.532999999999999</v>
      </c>
    </row>
    <row r="2859" spans="1:1" x14ac:dyDescent="0.3">
      <c r="A2859">
        <v>10.742000000000001</v>
      </c>
    </row>
    <row r="2860" spans="1:1" x14ac:dyDescent="0.3">
      <c r="A2860">
        <v>11.14</v>
      </c>
    </row>
    <row r="2861" spans="1:1" x14ac:dyDescent="0.3">
      <c r="A2861">
        <v>11.513</v>
      </c>
    </row>
    <row r="2862" spans="1:1" x14ac:dyDescent="0.3">
      <c r="A2862">
        <v>11.346</v>
      </c>
    </row>
    <row r="2863" spans="1:1" x14ac:dyDescent="0.3">
      <c r="A2863">
        <v>11.026999999999999</v>
      </c>
    </row>
    <row r="2864" spans="1:1" x14ac:dyDescent="0.3">
      <c r="A2864">
        <v>11.695</v>
      </c>
    </row>
    <row r="2865" spans="1:1" x14ac:dyDescent="0.3">
      <c r="A2865">
        <v>11.643000000000001</v>
      </c>
    </row>
    <row r="2866" spans="1:1" x14ac:dyDescent="0.3">
      <c r="A2866">
        <v>11.42</v>
      </c>
    </row>
    <row r="2867" spans="1:1" x14ac:dyDescent="0.3">
      <c r="A2867">
        <v>11.096</v>
      </c>
    </row>
    <row r="2868" spans="1:1" x14ac:dyDescent="0.3">
      <c r="A2868">
        <v>11.015000000000001</v>
      </c>
    </row>
    <row r="2869" spans="1:1" x14ac:dyDescent="0.3">
      <c r="A2869">
        <v>10.894</v>
      </c>
    </row>
    <row r="2870" spans="1:1" x14ac:dyDescent="0.3">
      <c r="A2870">
        <v>10.374000000000001</v>
      </c>
    </row>
    <row r="2871" spans="1:1" x14ac:dyDescent="0.3">
      <c r="A2871">
        <v>10.342000000000001</v>
      </c>
    </row>
    <row r="2872" spans="1:1" x14ac:dyDescent="0.3">
      <c r="A2872">
        <v>10.573</v>
      </c>
    </row>
    <row r="2873" spans="1:1" x14ac:dyDescent="0.3">
      <c r="A2873">
        <v>9.4329999999999998</v>
      </c>
    </row>
    <row r="2874" spans="1:1" x14ac:dyDescent="0.3">
      <c r="A2874">
        <v>9.1460000000000008</v>
      </c>
    </row>
    <row r="2875" spans="1:1" x14ac:dyDescent="0.3">
      <c r="A2875">
        <v>9.6080000000000005</v>
      </c>
    </row>
    <row r="2876" spans="1:1" x14ac:dyDescent="0.3">
      <c r="A2876">
        <v>10.28</v>
      </c>
    </row>
    <row r="2877" spans="1:1" x14ac:dyDescent="0.3">
      <c r="A2877">
        <v>10.56</v>
      </c>
    </row>
    <row r="2878" spans="1:1" x14ac:dyDescent="0.3">
      <c r="A2878">
        <v>10.88</v>
      </c>
    </row>
    <row r="2879" spans="1:1" x14ac:dyDescent="0.3">
      <c r="A2879">
        <v>10.037000000000001</v>
      </c>
    </row>
    <row r="2880" spans="1:1" x14ac:dyDescent="0.3">
      <c r="A2880">
        <v>9.73</v>
      </c>
    </row>
    <row r="2881" spans="1:1" x14ac:dyDescent="0.3">
      <c r="A2881">
        <v>9.7970000000000006</v>
      </c>
    </row>
    <row r="2882" spans="1:1" x14ac:dyDescent="0.3">
      <c r="A2882">
        <v>9.6120000000000001</v>
      </c>
    </row>
    <row r="2883" spans="1:1" x14ac:dyDescent="0.3">
      <c r="A2883">
        <v>9.8160000000000007</v>
      </c>
    </row>
    <row r="2884" spans="1:1" x14ac:dyDescent="0.3">
      <c r="A2884">
        <v>9.1999999999999993</v>
      </c>
    </row>
    <row r="2885" spans="1:1" x14ac:dyDescent="0.3">
      <c r="A2885">
        <v>8.6769999999999996</v>
      </c>
    </row>
    <row r="2886" spans="1:1" x14ac:dyDescent="0.3">
      <c r="A2886">
        <v>8.6969999999999992</v>
      </c>
    </row>
    <row r="2887" spans="1:1" x14ac:dyDescent="0.3">
      <c r="A2887">
        <v>9.0649999999999995</v>
      </c>
    </row>
    <row r="2888" spans="1:1" x14ac:dyDescent="0.3">
      <c r="A2888">
        <v>8.9049999999999994</v>
      </c>
    </row>
    <row r="2889" spans="1:1" x14ac:dyDescent="0.3">
      <c r="A2889">
        <v>8.6820000000000004</v>
      </c>
    </row>
    <row r="2890" spans="1:1" x14ac:dyDescent="0.3">
      <c r="A2890">
        <v>8.0190000000000001</v>
      </c>
    </row>
    <row r="2891" spans="1:1" x14ac:dyDescent="0.3">
      <c r="A2891">
        <v>8.093</v>
      </c>
    </row>
    <row r="2892" spans="1:1" x14ac:dyDescent="0.3">
      <c r="A2892">
        <v>8.8369999999999997</v>
      </c>
    </row>
    <row r="2893" spans="1:1" x14ac:dyDescent="0.3">
      <c r="A2893">
        <v>8.4779999999999998</v>
      </c>
    </row>
    <row r="2894" spans="1:1" x14ac:dyDescent="0.3">
      <c r="A2894">
        <v>8.3409999999999993</v>
      </c>
    </row>
    <row r="2895" spans="1:1" x14ac:dyDescent="0.3">
      <c r="A2895">
        <v>8.7919999999999998</v>
      </c>
    </row>
    <row r="2896" spans="1:1" x14ac:dyDescent="0.3">
      <c r="A2896">
        <v>6.968</v>
      </c>
    </row>
    <row r="2897" spans="1:1" x14ac:dyDescent="0.3">
      <c r="A2897">
        <v>8.7560000000000002</v>
      </c>
    </row>
    <row r="2898" spans="1:1" x14ac:dyDescent="0.3">
      <c r="A2898">
        <v>8.8879999999999999</v>
      </c>
    </row>
    <row r="2899" spans="1:1" x14ac:dyDescent="0.3">
      <c r="A2899">
        <v>9.1850000000000005</v>
      </c>
    </row>
    <row r="2900" spans="1:1" x14ac:dyDescent="0.3">
      <c r="A2900">
        <v>9.2829999999999995</v>
      </c>
    </row>
    <row r="2901" spans="1:1" x14ac:dyDescent="0.3">
      <c r="A2901">
        <v>8.7460000000000004</v>
      </c>
    </row>
    <row r="2902" spans="1:1" x14ac:dyDescent="0.3">
      <c r="A2902">
        <v>9.298</v>
      </c>
    </row>
    <row r="2903" spans="1:1" x14ac:dyDescent="0.3">
      <c r="A2903">
        <v>8.2870000000000008</v>
      </c>
    </row>
    <row r="2904" spans="1:1" x14ac:dyDescent="0.3">
      <c r="A2904">
        <v>9.7159999999999993</v>
      </c>
    </row>
    <row r="2905" spans="1:1" x14ac:dyDescent="0.3">
      <c r="A2905">
        <v>9.8260000000000005</v>
      </c>
    </row>
    <row r="2906" spans="1:1" x14ac:dyDescent="0.3">
      <c r="A2906">
        <v>8.9789999999999992</v>
      </c>
    </row>
    <row r="2907" spans="1:1" x14ac:dyDescent="0.3">
      <c r="A2907">
        <v>9.8059999999999992</v>
      </c>
    </row>
    <row r="2908" spans="1:1" x14ac:dyDescent="0.3">
      <c r="A2908">
        <v>10.86</v>
      </c>
    </row>
    <row r="2909" spans="1:1" x14ac:dyDescent="0.3">
      <c r="A2909">
        <v>10.492000000000001</v>
      </c>
    </row>
    <row r="2910" spans="1:1" x14ac:dyDescent="0.3">
      <c r="A2910">
        <v>10.805999999999999</v>
      </c>
    </row>
    <row r="2911" spans="1:1" x14ac:dyDescent="0.3">
      <c r="A2911">
        <v>10.164999999999999</v>
      </c>
    </row>
    <row r="2912" spans="1:1" x14ac:dyDescent="0.3">
      <c r="A2912">
        <v>9.4109999999999996</v>
      </c>
    </row>
    <row r="2913" spans="1:1" x14ac:dyDescent="0.3">
      <c r="A2913">
        <v>8.9960000000000004</v>
      </c>
    </row>
    <row r="2914" spans="1:1" x14ac:dyDescent="0.3">
      <c r="A2914">
        <v>8.952</v>
      </c>
    </row>
    <row r="2915" spans="1:1" x14ac:dyDescent="0.3">
      <c r="A2915">
        <v>8.0239999999999991</v>
      </c>
    </row>
    <row r="2916" spans="1:1" x14ac:dyDescent="0.3">
      <c r="A2916">
        <v>7.9969999999999999</v>
      </c>
    </row>
    <row r="2917" spans="1:1" x14ac:dyDescent="0.3">
      <c r="A2917">
        <v>8.1590000000000007</v>
      </c>
    </row>
    <row r="2918" spans="1:1" x14ac:dyDescent="0.3">
      <c r="A2918">
        <v>7.9889999999999999</v>
      </c>
    </row>
    <row r="2919" spans="1:1" x14ac:dyDescent="0.3">
      <c r="A2919">
        <v>7.2060000000000004</v>
      </c>
    </row>
    <row r="2920" spans="1:1" x14ac:dyDescent="0.3">
      <c r="A2920">
        <v>6.88</v>
      </c>
    </row>
    <row r="2921" spans="1:1" x14ac:dyDescent="0.3">
      <c r="A2921">
        <v>6.84</v>
      </c>
    </row>
    <row r="2922" spans="1:1" x14ac:dyDescent="0.3">
      <c r="A2922">
        <v>7.6189999999999998</v>
      </c>
    </row>
    <row r="2923" spans="1:1" x14ac:dyDescent="0.3">
      <c r="A2923">
        <v>10.332000000000001</v>
      </c>
    </row>
    <row r="2924" spans="1:1" x14ac:dyDescent="0.3">
      <c r="A2924">
        <v>9.9120000000000008</v>
      </c>
    </row>
    <row r="2925" spans="1:1" x14ac:dyDescent="0.3">
      <c r="A2925">
        <v>8.9420000000000002</v>
      </c>
    </row>
    <row r="2926" spans="1:1" x14ac:dyDescent="0.3">
      <c r="A2926">
        <v>7.9450000000000003</v>
      </c>
    </row>
    <row r="2927" spans="1:1" x14ac:dyDescent="0.3">
      <c r="A2927">
        <v>7.25</v>
      </c>
    </row>
    <row r="2928" spans="1:1" x14ac:dyDescent="0.3">
      <c r="A2928">
        <v>6.9359999999999999</v>
      </c>
    </row>
    <row r="2929" spans="1:1" x14ac:dyDescent="0.3">
      <c r="A2929">
        <v>6.4450000000000003</v>
      </c>
    </row>
    <row r="2930" spans="1:1" x14ac:dyDescent="0.3">
      <c r="A2930">
        <v>6.4790000000000001</v>
      </c>
    </row>
    <row r="2931" spans="1:1" x14ac:dyDescent="0.3">
      <c r="A2931">
        <v>6.202</v>
      </c>
    </row>
    <row r="2932" spans="1:1" x14ac:dyDescent="0.3">
      <c r="A2932">
        <v>6.1529999999999996</v>
      </c>
    </row>
    <row r="2933" spans="1:1" x14ac:dyDescent="0.3">
      <c r="A2933">
        <v>6.2530000000000001</v>
      </c>
    </row>
    <row r="2934" spans="1:1" x14ac:dyDescent="0.3">
      <c r="A2934">
        <v>6.2439999999999998</v>
      </c>
    </row>
    <row r="2935" spans="1:1" x14ac:dyDescent="0.3">
      <c r="A2935">
        <v>5.5880000000000001</v>
      </c>
    </row>
    <row r="2936" spans="1:1" x14ac:dyDescent="0.3">
      <c r="A2936">
        <v>6.3879999999999999</v>
      </c>
    </row>
    <row r="2937" spans="1:1" x14ac:dyDescent="0.3">
      <c r="A2937">
        <v>6.1970000000000001</v>
      </c>
    </row>
    <row r="2938" spans="1:1" x14ac:dyDescent="0.3">
      <c r="A2938">
        <v>5.976</v>
      </c>
    </row>
    <row r="2939" spans="1:1" x14ac:dyDescent="0.3">
      <c r="A2939">
        <v>5.5190000000000001</v>
      </c>
    </row>
    <row r="2940" spans="1:1" x14ac:dyDescent="0.3">
      <c r="A2940">
        <v>4.8440000000000003</v>
      </c>
    </row>
    <row r="2941" spans="1:1" x14ac:dyDescent="0.3">
      <c r="A2941">
        <v>4.7699999999999996</v>
      </c>
    </row>
    <row r="2942" spans="1:1" x14ac:dyDescent="0.3">
      <c r="A2942">
        <v>4.8689999999999998</v>
      </c>
    </row>
    <row r="2943" spans="1:1" x14ac:dyDescent="0.3">
      <c r="A2943">
        <v>5.5949999999999998</v>
      </c>
    </row>
    <row r="2944" spans="1:1" x14ac:dyDescent="0.3">
      <c r="A2944">
        <v>4.7649999999999997</v>
      </c>
    </row>
    <row r="2945" spans="1:1" x14ac:dyDescent="0.3">
      <c r="A2945">
        <v>4.601</v>
      </c>
    </row>
    <row r="2946" spans="1:1" x14ac:dyDescent="0.3">
      <c r="A2946">
        <v>4.633</v>
      </c>
    </row>
    <row r="2947" spans="1:1" x14ac:dyDescent="0.3">
      <c r="A2947">
        <v>4.2839999999999998</v>
      </c>
    </row>
    <row r="2948" spans="1:1" x14ac:dyDescent="0.3">
      <c r="A2948">
        <v>4.1050000000000004</v>
      </c>
    </row>
    <row r="2949" spans="1:1" x14ac:dyDescent="0.3">
      <c r="A2949">
        <v>4.4189999999999996</v>
      </c>
    </row>
    <row r="2950" spans="1:1" x14ac:dyDescent="0.3">
      <c r="A2950">
        <v>4.54</v>
      </c>
    </row>
    <row r="2951" spans="1:1" x14ac:dyDescent="0.3">
      <c r="A2951">
        <v>4.2030000000000003</v>
      </c>
    </row>
    <row r="2952" spans="1:1" x14ac:dyDescent="0.3">
      <c r="A2952">
        <v>4.444</v>
      </c>
    </row>
    <row r="2953" spans="1:1" x14ac:dyDescent="0.3">
      <c r="A2953">
        <v>4.657</v>
      </c>
    </row>
    <row r="2954" spans="1:1" x14ac:dyDescent="0.3">
      <c r="A2954">
        <v>4.2720000000000002</v>
      </c>
    </row>
    <row r="2955" spans="1:1" x14ac:dyDescent="0.3">
      <c r="A2955">
        <v>3.97</v>
      </c>
    </row>
    <row r="2956" spans="1:1" x14ac:dyDescent="0.3">
      <c r="A2956">
        <v>3.9870000000000001</v>
      </c>
    </row>
    <row r="2957" spans="1:1" x14ac:dyDescent="0.3">
      <c r="A2957">
        <v>4.1689999999999996</v>
      </c>
    </row>
    <row r="2958" spans="1:1" x14ac:dyDescent="0.3">
      <c r="A2958">
        <v>3.85</v>
      </c>
    </row>
    <row r="2959" spans="1:1" x14ac:dyDescent="0.3">
      <c r="A2959">
        <v>4.9859999999999998</v>
      </c>
    </row>
    <row r="2960" spans="1:1" x14ac:dyDescent="0.3">
      <c r="A2960">
        <v>4.6500000000000004</v>
      </c>
    </row>
    <row r="2961" spans="1:1" x14ac:dyDescent="0.3">
      <c r="A2961">
        <v>4.7510000000000003</v>
      </c>
    </row>
    <row r="2962" spans="1:1" x14ac:dyDescent="0.3">
      <c r="A2962">
        <v>4.3949999999999996</v>
      </c>
    </row>
    <row r="2963" spans="1:1" x14ac:dyDescent="0.3">
      <c r="A2963">
        <v>4.5709999999999997</v>
      </c>
    </row>
    <row r="2964" spans="1:1" x14ac:dyDescent="0.3">
      <c r="A2964">
        <v>4.2229999999999999</v>
      </c>
    </row>
    <row r="2965" spans="1:1" x14ac:dyDescent="0.3">
      <c r="A2965">
        <v>4.9960000000000004</v>
      </c>
    </row>
    <row r="2966" spans="1:1" x14ac:dyDescent="0.3">
      <c r="A2966">
        <v>4.6500000000000004</v>
      </c>
    </row>
    <row r="2967" spans="1:1" x14ac:dyDescent="0.3">
      <c r="A2967">
        <v>4.5640000000000001</v>
      </c>
    </row>
    <row r="2968" spans="1:1" x14ac:dyDescent="0.3">
      <c r="A2968">
        <v>4.3410000000000002</v>
      </c>
    </row>
    <row r="2969" spans="1:1" x14ac:dyDescent="0.3">
      <c r="A2969">
        <v>3.992</v>
      </c>
    </row>
    <row r="2970" spans="1:1" x14ac:dyDescent="0.3">
      <c r="A2970">
        <v>4.4390000000000001</v>
      </c>
    </row>
    <row r="2971" spans="1:1" x14ac:dyDescent="0.3">
      <c r="A2971">
        <v>4.0679999999999996</v>
      </c>
    </row>
    <row r="2972" spans="1:1" x14ac:dyDescent="0.3">
      <c r="A2972">
        <v>5.1559999999999997</v>
      </c>
    </row>
    <row r="2973" spans="1:1" x14ac:dyDescent="0.3">
      <c r="A2973">
        <v>4.2569999999999997</v>
      </c>
    </row>
    <row r="2974" spans="1:1" x14ac:dyDescent="0.3">
      <c r="A2974">
        <v>5.1020000000000003</v>
      </c>
    </row>
    <row r="2975" spans="1:1" x14ac:dyDescent="0.3">
      <c r="A2975">
        <v>4.4269999999999996</v>
      </c>
    </row>
    <row r="2976" spans="1:1" x14ac:dyDescent="0.3">
      <c r="A2976">
        <v>3.9750000000000001</v>
      </c>
    </row>
    <row r="2977" spans="1:1" x14ac:dyDescent="0.3">
      <c r="A2977">
        <v>4.468</v>
      </c>
    </row>
    <row r="2978" spans="1:1" x14ac:dyDescent="0.3">
      <c r="A2978">
        <v>5.5019999999999998</v>
      </c>
    </row>
    <row r="2979" spans="1:1" x14ac:dyDescent="0.3">
      <c r="A2979">
        <v>4.7679999999999998</v>
      </c>
    </row>
    <row r="2980" spans="1:1" x14ac:dyDescent="0.3">
      <c r="A2980">
        <v>4.9790000000000001</v>
      </c>
    </row>
    <row r="2981" spans="1:1" x14ac:dyDescent="0.3">
      <c r="A2981">
        <v>4.6399999999999997</v>
      </c>
    </row>
    <row r="2982" spans="1:1" x14ac:dyDescent="0.3">
      <c r="A2982">
        <v>4.51</v>
      </c>
    </row>
    <row r="2983" spans="1:1" x14ac:dyDescent="0.3">
      <c r="A2983">
        <v>4.3899999999999997</v>
      </c>
    </row>
    <row r="2984" spans="1:1" x14ac:dyDescent="0.3">
      <c r="A2984">
        <v>4.5759999999999996</v>
      </c>
    </row>
    <row r="2985" spans="1:1" x14ac:dyDescent="0.3">
      <c r="A2985">
        <v>5.3280000000000003</v>
      </c>
    </row>
    <row r="2986" spans="1:1" x14ac:dyDescent="0.3">
      <c r="A2986">
        <v>5.335</v>
      </c>
    </row>
    <row r="2987" spans="1:1" x14ac:dyDescent="0.3">
      <c r="A2987">
        <v>5.202</v>
      </c>
    </row>
    <row r="2988" spans="1:1" x14ac:dyDescent="0.3">
      <c r="A2988">
        <v>5.3280000000000003</v>
      </c>
    </row>
    <row r="2989" spans="1:1" x14ac:dyDescent="0.3">
      <c r="A2989">
        <v>5.5830000000000002</v>
      </c>
    </row>
    <row r="2990" spans="1:1" x14ac:dyDescent="0.3">
      <c r="A2990">
        <v>5.5339999999999998</v>
      </c>
    </row>
    <row r="2991" spans="1:1" x14ac:dyDescent="0.3">
      <c r="A2991">
        <v>6.0049999999999999</v>
      </c>
    </row>
    <row r="2992" spans="1:1" x14ac:dyDescent="0.3">
      <c r="A2992">
        <v>6.524</v>
      </c>
    </row>
    <row r="2993" spans="1:1" x14ac:dyDescent="0.3">
      <c r="A2993">
        <v>6.2069999999999999</v>
      </c>
    </row>
    <row r="2994" spans="1:1" x14ac:dyDescent="0.3">
      <c r="A2994">
        <v>6.649</v>
      </c>
    </row>
    <row r="2995" spans="1:1" x14ac:dyDescent="0.3">
      <c r="A2995">
        <v>6.8179999999999996</v>
      </c>
    </row>
    <row r="2996" spans="1:1" x14ac:dyDescent="0.3">
      <c r="A2996">
        <v>7.2530000000000001</v>
      </c>
    </row>
    <row r="2997" spans="1:1" x14ac:dyDescent="0.3">
      <c r="A2997">
        <v>7.3780000000000001</v>
      </c>
    </row>
    <row r="2998" spans="1:1" x14ac:dyDescent="0.3">
      <c r="A2998">
        <v>7.2850000000000001</v>
      </c>
    </row>
    <row r="2999" spans="1:1" x14ac:dyDescent="0.3">
      <c r="A2999">
        <v>6.58</v>
      </c>
    </row>
    <row r="3000" spans="1:1" x14ac:dyDescent="0.3">
      <c r="A3000">
        <v>7.4320000000000004</v>
      </c>
    </row>
    <row r="3001" spans="1:1" x14ac:dyDescent="0.3">
      <c r="A3001">
        <v>6.9969999999999999</v>
      </c>
    </row>
    <row r="3002" spans="1:1" x14ac:dyDescent="0.3">
      <c r="A3002">
        <v>7.101</v>
      </c>
    </row>
    <row r="3003" spans="1:1" x14ac:dyDescent="0.3">
      <c r="A3003">
        <v>7.4269999999999996</v>
      </c>
    </row>
    <row r="3004" spans="1:1" x14ac:dyDescent="0.3">
      <c r="A3004">
        <v>8.1790000000000003</v>
      </c>
    </row>
    <row r="3005" spans="1:1" x14ac:dyDescent="0.3">
      <c r="A3005">
        <v>8.9269999999999996</v>
      </c>
    </row>
    <row r="3006" spans="1:1" x14ac:dyDescent="0.3">
      <c r="A3006">
        <v>9.4139999999999997</v>
      </c>
    </row>
    <row r="3007" spans="1:1" x14ac:dyDescent="0.3">
      <c r="A3007">
        <v>9.2929999999999993</v>
      </c>
    </row>
    <row r="3008" spans="1:1" x14ac:dyDescent="0.3">
      <c r="A3008">
        <v>8.6720000000000006</v>
      </c>
    </row>
    <row r="3009" spans="1:1" x14ac:dyDescent="0.3">
      <c r="A3009">
        <v>8.7360000000000007</v>
      </c>
    </row>
    <row r="3010" spans="1:1" x14ac:dyDescent="0.3">
      <c r="A3010">
        <v>8.8290000000000006</v>
      </c>
    </row>
    <row r="3011" spans="1:1" x14ac:dyDescent="0.3">
      <c r="A3011">
        <v>7.9889999999999999</v>
      </c>
    </row>
    <row r="3012" spans="1:1" x14ac:dyDescent="0.3">
      <c r="A3012">
        <v>7.8739999999999997</v>
      </c>
    </row>
    <row r="3013" spans="1:1" x14ac:dyDescent="0.3">
      <c r="A3013">
        <v>7.8250000000000002</v>
      </c>
    </row>
    <row r="3014" spans="1:1" x14ac:dyDescent="0.3">
      <c r="A3014">
        <v>8.2010000000000005</v>
      </c>
    </row>
    <row r="3015" spans="1:1" x14ac:dyDescent="0.3">
      <c r="A3015">
        <v>8.343</v>
      </c>
    </row>
    <row r="3016" spans="1:1" x14ac:dyDescent="0.3">
      <c r="A3016">
        <v>7.8470000000000004</v>
      </c>
    </row>
    <row r="3017" spans="1:1" x14ac:dyDescent="0.3">
      <c r="A3017">
        <v>8.7829999999999995</v>
      </c>
    </row>
    <row r="3018" spans="1:1" x14ac:dyDescent="0.3">
      <c r="A3018">
        <v>9.1780000000000008</v>
      </c>
    </row>
    <row r="3019" spans="1:1" x14ac:dyDescent="0.3">
      <c r="A3019">
        <v>9.3369999999999997</v>
      </c>
    </row>
    <row r="3020" spans="1:1" x14ac:dyDescent="0.3">
      <c r="A3020">
        <v>8.9570000000000007</v>
      </c>
    </row>
    <row r="3021" spans="1:1" x14ac:dyDescent="0.3">
      <c r="A3021">
        <v>9.7520000000000007</v>
      </c>
    </row>
    <row r="3022" spans="1:1" x14ac:dyDescent="0.3">
      <c r="A3022">
        <v>9.4550000000000001</v>
      </c>
    </row>
    <row r="3023" spans="1:1" x14ac:dyDescent="0.3">
      <c r="A3023">
        <v>9.32</v>
      </c>
    </row>
    <row r="3024" spans="1:1" x14ac:dyDescent="0.3">
      <c r="A3024">
        <v>9.2859999999999996</v>
      </c>
    </row>
    <row r="3025" spans="1:1" x14ac:dyDescent="0.3">
      <c r="A3025">
        <v>9.468</v>
      </c>
    </row>
    <row r="3026" spans="1:1" x14ac:dyDescent="0.3">
      <c r="A3026">
        <v>9.0579999999999998</v>
      </c>
    </row>
    <row r="3027" spans="1:1" x14ac:dyDescent="0.3">
      <c r="A3027">
        <v>9.9019999999999992</v>
      </c>
    </row>
    <row r="3028" spans="1:1" x14ac:dyDescent="0.3">
      <c r="A3028">
        <v>10.118</v>
      </c>
    </row>
    <row r="3029" spans="1:1" x14ac:dyDescent="0.3">
      <c r="A3029">
        <v>10.007999999999999</v>
      </c>
    </row>
    <row r="3030" spans="1:1" x14ac:dyDescent="0.3">
      <c r="A3030">
        <v>9.7210000000000001</v>
      </c>
    </row>
    <row r="3031" spans="1:1" x14ac:dyDescent="0.3">
      <c r="A3031">
        <v>9.5660000000000007</v>
      </c>
    </row>
    <row r="3032" spans="1:1" x14ac:dyDescent="0.3">
      <c r="A3032">
        <v>9.6980000000000004</v>
      </c>
    </row>
    <row r="3033" spans="1:1" x14ac:dyDescent="0.3">
      <c r="A3033">
        <v>9.2759999999999998</v>
      </c>
    </row>
    <row r="3034" spans="1:1" x14ac:dyDescent="0.3">
      <c r="A3034">
        <v>9.1359999999999992</v>
      </c>
    </row>
    <row r="3035" spans="1:1" x14ac:dyDescent="0.3">
      <c r="A3035">
        <v>8.8170000000000002</v>
      </c>
    </row>
    <row r="3036" spans="1:1" x14ac:dyDescent="0.3">
      <c r="A3036">
        <v>8.859</v>
      </c>
    </row>
    <row r="3037" spans="1:1" x14ac:dyDescent="0.3">
      <c r="A3037">
        <v>8.4290000000000003</v>
      </c>
    </row>
    <row r="3038" spans="1:1" x14ac:dyDescent="0.3">
      <c r="A3038">
        <v>8.7189999999999994</v>
      </c>
    </row>
    <row r="3039" spans="1:1" x14ac:dyDescent="0.3">
      <c r="A3039">
        <v>8.1660000000000004</v>
      </c>
    </row>
    <row r="3040" spans="1:1" x14ac:dyDescent="0.3">
      <c r="A3040">
        <v>8.1120000000000001</v>
      </c>
    </row>
    <row r="3041" spans="1:1" x14ac:dyDescent="0.3">
      <c r="A3041">
        <v>7.81</v>
      </c>
    </row>
    <row r="3042" spans="1:1" x14ac:dyDescent="0.3">
      <c r="A3042">
        <v>7.54</v>
      </c>
    </row>
    <row r="3043" spans="1:1" x14ac:dyDescent="0.3">
      <c r="A3043">
        <v>7.2409999999999997</v>
      </c>
    </row>
    <row r="3044" spans="1:1" x14ac:dyDescent="0.3">
      <c r="A3044">
        <v>7.0960000000000001</v>
      </c>
    </row>
    <row r="3045" spans="1:1" x14ac:dyDescent="0.3">
      <c r="A3045">
        <v>6.9139999999999997</v>
      </c>
    </row>
    <row r="3046" spans="1:1" x14ac:dyDescent="0.3">
      <c r="A3046">
        <v>7.0389999999999997</v>
      </c>
    </row>
    <row r="3047" spans="1:1" x14ac:dyDescent="0.3">
      <c r="A3047">
        <v>7.0880000000000001</v>
      </c>
    </row>
    <row r="3048" spans="1:1" x14ac:dyDescent="0.3">
      <c r="A3048">
        <v>7.1840000000000002</v>
      </c>
    </row>
    <row r="3049" spans="1:1" x14ac:dyDescent="0.3">
      <c r="A3049">
        <v>7.2450000000000001</v>
      </c>
    </row>
    <row r="3050" spans="1:1" x14ac:dyDescent="0.3">
      <c r="A3050">
        <v>7.2530000000000001</v>
      </c>
    </row>
    <row r="3051" spans="1:1" x14ac:dyDescent="0.3">
      <c r="A3051">
        <v>7.2969999999999997</v>
      </c>
    </row>
    <row r="3052" spans="1:1" x14ac:dyDescent="0.3">
      <c r="A3052">
        <v>7.2720000000000002</v>
      </c>
    </row>
    <row r="3053" spans="1:1" x14ac:dyDescent="0.3">
      <c r="A3053">
        <v>7.01</v>
      </c>
    </row>
    <row r="3054" spans="1:1" x14ac:dyDescent="0.3">
      <c r="A3054">
        <v>6.6829999999999998</v>
      </c>
    </row>
    <row r="3055" spans="1:1" x14ac:dyDescent="0.3">
      <c r="A3055">
        <v>6.9630000000000001</v>
      </c>
    </row>
    <row r="3056" spans="1:1" x14ac:dyDescent="0.3">
      <c r="A3056">
        <v>7.3259999999999996</v>
      </c>
    </row>
    <row r="3057" spans="1:1" x14ac:dyDescent="0.3">
      <c r="A3057">
        <v>6.9850000000000003</v>
      </c>
    </row>
    <row r="3058" spans="1:1" x14ac:dyDescent="0.3">
      <c r="A3058">
        <v>7.0590000000000002</v>
      </c>
    </row>
    <row r="3059" spans="1:1" x14ac:dyDescent="0.3">
      <c r="A3059">
        <v>6.9429999999999996</v>
      </c>
    </row>
    <row r="3060" spans="1:1" x14ac:dyDescent="0.3">
      <c r="A3060">
        <v>7.2089999999999996</v>
      </c>
    </row>
    <row r="3061" spans="1:1" x14ac:dyDescent="0.3">
      <c r="A3061">
        <v>7.2450000000000001</v>
      </c>
    </row>
    <row r="3062" spans="1:1" x14ac:dyDescent="0.3">
      <c r="A3062">
        <v>7.1050000000000004</v>
      </c>
    </row>
    <row r="3063" spans="1:1" x14ac:dyDescent="0.3">
      <c r="A3063">
        <v>7.12</v>
      </c>
    </row>
    <row r="3064" spans="1:1" x14ac:dyDescent="0.3">
      <c r="A3064">
        <v>7.0389999999999997</v>
      </c>
    </row>
    <row r="3065" spans="1:1" x14ac:dyDescent="0.3">
      <c r="A3065">
        <v>7.0170000000000003</v>
      </c>
    </row>
    <row r="3066" spans="1:1" x14ac:dyDescent="0.3">
      <c r="A3066">
        <v>6.8819999999999997</v>
      </c>
    </row>
    <row r="3067" spans="1:1" x14ac:dyDescent="0.3">
      <c r="A3067">
        <v>6.6879999999999997</v>
      </c>
    </row>
    <row r="3068" spans="1:1" x14ac:dyDescent="0.3">
      <c r="A3068">
        <v>6.4109999999999996</v>
      </c>
    </row>
    <row r="3069" spans="1:1" x14ac:dyDescent="0.3">
      <c r="A3069">
        <v>6.4790000000000001</v>
      </c>
    </row>
    <row r="3070" spans="1:1" x14ac:dyDescent="0.3">
      <c r="A3070">
        <v>6.3840000000000003</v>
      </c>
    </row>
    <row r="3071" spans="1:1" x14ac:dyDescent="0.3">
      <c r="A3071">
        <v>6.3220000000000001</v>
      </c>
    </row>
    <row r="3072" spans="1:1" x14ac:dyDescent="0.3">
      <c r="A3072">
        <v>6.2629999999999999</v>
      </c>
    </row>
    <row r="3073" spans="1:1" x14ac:dyDescent="0.3">
      <c r="A3073">
        <v>6.681</v>
      </c>
    </row>
    <row r="3074" spans="1:1" x14ac:dyDescent="0.3">
      <c r="A3074">
        <v>6.6609999999999996</v>
      </c>
    </row>
    <row r="3075" spans="1:1" x14ac:dyDescent="0.3">
      <c r="A3075">
        <v>6.5190000000000001</v>
      </c>
    </row>
    <row r="3076" spans="1:1" x14ac:dyDescent="0.3">
      <c r="A3076">
        <v>6.0149999999999997</v>
      </c>
    </row>
    <row r="3077" spans="1:1" x14ac:dyDescent="0.3">
      <c r="A3077">
        <v>5.8040000000000003</v>
      </c>
    </row>
    <row r="3078" spans="1:1" x14ac:dyDescent="0.3">
      <c r="A3078">
        <v>5.1829999999999998</v>
      </c>
    </row>
    <row r="3079" spans="1:1" x14ac:dyDescent="0.3">
      <c r="A3079">
        <v>4.9589999999999996</v>
      </c>
    </row>
    <row r="3080" spans="1:1" x14ac:dyDescent="0.3">
      <c r="A3080">
        <v>5.3789999999999996</v>
      </c>
    </row>
    <row r="3081" spans="1:1" x14ac:dyDescent="0.3">
      <c r="A3081">
        <v>5.6</v>
      </c>
    </row>
    <row r="3082" spans="1:1" x14ac:dyDescent="0.3">
      <c r="A3082">
        <v>5.2389999999999999</v>
      </c>
    </row>
    <row r="3083" spans="1:1" x14ac:dyDescent="0.3">
      <c r="A3083">
        <v>4.9740000000000002</v>
      </c>
    </row>
    <row r="3084" spans="1:1" x14ac:dyDescent="0.3">
      <c r="A3084">
        <v>5.0869999999999997</v>
      </c>
    </row>
    <row r="3085" spans="1:1" x14ac:dyDescent="0.3">
      <c r="A3085">
        <v>4.8609999999999998</v>
      </c>
    </row>
    <row r="3086" spans="1:1" x14ac:dyDescent="0.3">
      <c r="A3086">
        <v>4.91</v>
      </c>
    </row>
    <row r="3087" spans="1:1" x14ac:dyDescent="0.3">
      <c r="A3087">
        <v>3.83</v>
      </c>
    </row>
    <row r="3088" spans="1:1" x14ac:dyDescent="0.3">
      <c r="A3088">
        <v>3.6019999999999999</v>
      </c>
    </row>
    <row r="3089" spans="1:1" x14ac:dyDescent="0.3">
      <c r="A3089">
        <v>4.2450000000000001</v>
      </c>
    </row>
    <row r="3090" spans="1:1" x14ac:dyDescent="0.3">
      <c r="A3090">
        <v>3.8130000000000002</v>
      </c>
    </row>
    <row r="3091" spans="1:1" x14ac:dyDescent="0.3">
      <c r="A3091">
        <v>3.42</v>
      </c>
    </row>
    <row r="3092" spans="1:1" x14ac:dyDescent="0.3">
      <c r="A3092">
        <v>3.8</v>
      </c>
    </row>
    <row r="3093" spans="1:1" x14ac:dyDescent="0.3">
      <c r="A3093">
        <v>3.754</v>
      </c>
    </row>
    <row r="3094" spans="1:1" x14ac:dyDescent="0.3">
      <c r="A3094">
        <v>4.1559999999999997</v>
      </c>
    </row>
    <row r="3095" spans="1:1" x14ac:dyDescent="0.3">
      <c r="A3095">
        <v>3.8319999999999999</v>
      </c>
    </row>
    <row r="3096" spans="1:1" x14ac:dyDescent="0.3">
      <c r="A3096">
        <v>3.7069999999999999</v>
      </c>
    </row>
    <row r="3097" spans="1:1" x14ac:dyDescent="0.3">
      <c r="A3097">
        <v>3.2970000000000002</v>
      </c>
    </row>
    <row r="3098" spans="1:1" x14ac:dyDescent="0.3">
      <c r="A3098">
        <v>3.4540000000000002</v>
      </c>
    </row>
    <row r="3099" spans="1:1" x14ac:dyDescent="0.3">
      <c r="A3099">
        <v>3.56</v>
      </c>
    </row>
    <row r="3100" spans="1:1" x14ac:dyDescent="0.3">
      <c r="A3100">
        <v>4.0979999999999999</v>
      </c>
    </row>
    <row r="3101" spans="1:1" x14ac:dyDescent="0.3">
      <c r="A3101">
        <v>4.5590000000000002</v>
      </c>
    </row>
    <row r="3102" spans="1:1" x14ac:dyDescent="0.3">
      <c r="A3102">
        <v>4.375</v>
      </c>
    </row>
    <row r="3103" spans="1:1" x14ac:dyDescent="0.3">
      <c r="A3103">
        <v>4.0709999999999997</v>
      </c>
    </row>
    <row r="3104" spans="1:1" x14ac:dyDescent="0.3">
      <c r="A3104">
        <v>3.7189999999999999</v>
      </c>
    </row>
    <row r="3105" spans="1:1" x14ac:dyDescent="0.3">
      <c r="A3105">
        <v>3.3170000000000002</v>
      </c>
    </row>
    <row r="3106" spans="1:1" x14ac:dyDescent="0.3">
      <c r="A3106">
        <v>3.5329999999999999</v>
      </c>
    </row>
    <row r="3107" spans="1:1" x14ac:dyDescent="0.3">
      <c r="A3107">
        <v>3.673</v>
      </c>
    </row>
    <row r="3108" spans="1:1" x14ac:dyDescent="0.3">
      <c r="A3108">
        <v>3.82</v>
      </c>
    </row>
    <row r="3109" spans="1:1" x14ac:dyDescent="0.3">
      <c r="A3109">
        <v>3.7879999999999998</v>
      </c>
    </row>
    <row r="3110" spans="1:1" x14ac:dyDescent="0.3">
      <c r="A3110">
        <v>4.7629999999999999</v>
      </c>
    </row>
    <row r="3111" spans="1:1" x14ac:dyDescent="0.3">
      <c r="A3111">
        <v>5.0430000000000001</v>
      </c>
    </row>
    <row r="3112" spans="1:1" x14ac:dyDescent="0.3">
      <c r="A3112">
        <v>4.5979999999999999</v>
      </c>
    </row>
    <row r="3113" spans="1:1" x14ac:dyDescent="0.3">
      <c r="A3113">
        <v>5.2539999999999996</v>
      </c>
    </row>
    <row r="3114" spans="1:1" x14ac:dyDescent="0.3">
      <c r="A3114">
        <v>5.7009999999999996</v>
      </c>
    </row>
    <row r="3115" spans="1:1" x14ac:dyDescent="0.3">
      <c r="A3115">
        <v>5.6909999999999998</v>
      </c>
    </row>
    <row r="3116" spans="1:1" x14ac:dyDescent="0.3">
      <c r="A3116">
        <v>5.6079999999999997</v>
      </c>
    </row>
    <row r="3117" spans="1:1" x14ac:dyDescent="0.3">
      <c r="A3117">
        <v>5.7009999999999996</v>
      </c>
    </row>
    <row r="3118" spans="1:1" x14ac:dyDescent="0.3">
      <c r="A3118">
        <v>5.593</v>
      </c>
    </row>
    <row r="3119" spans="1:1" x14ac:dyDescent="0.3">
      <c r="A3119">
        <v>5.4480000000000004</v>
      </c>
    </row>
    <row r="3120" spans="1:1" x14ac:dyDescent="0.3">
      <c r="A3120">
        <v>5.64</v>
      </c>
    </row>
    <row r="3121" spans="1:1" x14ac:dyDescent="0.3">
      <c r="A3121">
        <v>5.5119999999999996</v>
      </c>
    </row>
    <row r="3122" spans="1:1" x14ac:dyDescent="0.3">
      <c r="A3122">
        <v>5.6</v>
      </c>
    </row>
    <row r="3123" spans="1:1" x14ac:dyDescent="0.3">
      <c r="A3123">
        <v>5.1559999999999997</v>
      </c>
    </row>
    <row r="3124" spans="1:1" x14ac:dyDescent="0.3">
      <c r="A3124">
        <v>4.6749999999999998</v>
      </c>
    </row>
    <row r="3125" spans="1:1" x14ac:dyDescent="0.3">
      <c r="A3125">
        <v>4.0880000000000001</v>
      </c>
    </row>
    <row r="3126" spans="1:1" x14ac:dyDescent="0.3">
      <c r="A3126">
        <v>3.2010000000000001</v>
      </c>
    </row>
    <row r="3127" spans="1:1" x14ac:dyDescent="0.3">
      <c r="A3127">
        <v>2.8210000000000002</v>
      </c>
    </row>
    <row r="3128" spans="1:1" x14ac:dyDescent="0.3">
      <c r="A3128">
        <v>2.988</v>
      </c>
    </row>
    <row r="3129" spans="1:1" x14ac:dyDescent="0.3">
      <c r="A3129">
        <v>2.6389999999999998</v>
      </c>
    </row>
    <row r="3130" spans="1:1" x14ac:dyDescent="0.3">
      <c r="A3130">
        <v>2.8130000000000002</v>
      </c>
    </row>
    <row r="3131" spans="1:1" x14ac:dyDescent="0.3">
      <c r="A3131">
        <v>2.57</v>
      </c>
    </row>
    <row r="3132" spans="1:1" x14ac:dyDescent="0.3">
      <c r="A3132">
        <v>2.3519999999999999</v>
      </c>
    </row>
    <row r="3133" spans="1:1" x14ac:dyDescent="0.3">
      <c r="A3133">
        <v>2.2850000000000001</v>
      </c>
    </row>
    <row r="3134" spans="1:1" x14ac:dyDescent="0.3">
      <c r="A3134">
        <v>2.1629999999999998</v>
      </c>
    </row>
    <row r="3135" spans="1:1" x14ac:dyDescent="0.3">
      <c r="A3135">
        <v>2.1429999999999998</v>
      </c>
    </row>
    <row r="3136" spans="1:1" x14ac:dyDescent="0.3">
      <c r="A3136">
        <v>2.3570000000000002</v>
      </c>
    </row>
    <row r="3137" spans="1:1" x14ac:dyDescent="0.3">
      <c r="A3137">
        <v>2.87</v>
      </c>
    </row>
    <row r="3138" spans="1:1" x14ac:dyDescent="0.3">
      <c r="A3138">
        <v>2.98</v>
      </c>
    </row>
    <row r="3139" spans="1:1" x14ac:dyDescent="0.3">
      <c r="A3139">
        <v>2.484</v>
      </c>
    </row>
    <row r="3140" spans="1:1" x14ac:dyDescent="0.3">
      <c r="A3140">
        <v>2.052</v>
      </c>
    </row>
    <row r="3141" spans="1:1" x14ac:dyDescent="0.3">
      <c r="A3141">
        <v>2.077</v>
      </c>
    </row>
    <row r="3142" spans="1:1" x14ac:dyDescent="0.3">
      <c r="A3142">
        <v>2.3980000000000001</v>
      </c>
    </row>
    <row r="3143" spans="1:1" x14ac:dyDescent="0.3">
      <c r="A3143">
        <v>2.0670000000000002</v>
      </c>
    </row>
    <row r="3144" spans="1:1" x14ac:dyDescent="0.3">
      <c r="A3144">
        <v>2.1720000000000002</v>
      </c>
    </row>
    <row r="3145" spans="1:1" x14ac:dyDescent="0.3">
      <c r="A3145">
        <v>2.04</v>
      </c>
    </row>
    <row r="3146" spans="1:1" x14ac:dyDescent="0.3">
      <c r="A3146">
        <v>1.708</v>
      </c>
    </row>
    <row r="3147" spans="1:1" x14ac:dyDescent="0.3">
      <c r="A3147">
        <v>1.554</v>
      </c>
    </row>
    <row r="3148" spans="1:1" x14ac:dyDescent="0.3">
      <c r="A3148">
        <v>1.9019999999999999</v>
      </c>
    </row>
    <row r="3149" spans="1:1" x14ac:dyDescent="0.3">
      <c r="A3149">
        <v>1.915</v>
      </c>
    </row>
    <row r="3150" spans="1:1" x14ac:dyDescent="0.3">
      <c r="A3150">
        <v>1.421</v>
      </c>
    </row>
    <row r="3151" spans="1:1" x14ac:dyDescent="0.3">
      <c r="A3151">
        <v>1.482</v>
      </c>
    </row>
    <row r="3152" spans="1:1" x14ac:dyDescent="0.3">
      <c r="A3152">
        <v>0.74099999999999999</v>
      </c>
    </row>
    <row r="3153" spans="1:1" x14ac:dyDescent="0.3">
      <c r="A3153">
        <v>0.432</v>
      </c>
    </row>
    <row r="3154" spans="1:1" x14ac:dyDescent="0.3">
      <c r="A3154">
        <v>0.377</v>
      </c>
    </row>
    <row r="3155" spans="1:1" x14ac:dyDescent="0.3">
      <c r="A3155">
        <v>0.73399999999999999</v>
      </c>
    </row>
    <row r="3156" spans="1:1" x14ac:dyDescent="0.3">
      <c r="A3156">
        <v>1.7230000000000001</v>
      </c>
    </row>
    <row r="3157" spans="1:1" x14ac:dyDescent="0.3">
      <c r="A3157">
        <v>2.3620000000000001</v>
      </c>
    </row>
    <row r="3158" spans="1:1" x14ac:dyDescent="0.3">
      <c r="A3158">
        <v>2.5209999999999999</v>
      </c>
    </row>
    <row r="3159" spans="1:1" x14ac:dyDescent="0.3">
      <c r="A3159">
        <v>2.1989999999999998</v>
      </c>
    </row>
    <row r="3160" spans="1:1" x14ac:dyDescent="0.3">
      <c r="A3160">
        <v>2.6509999999999998</v>
      </c>
    </row>
    <row r="3161" spans="1:1" x14ac:dyDescent="0.3">
      <c r="A3161">
        <v>3.1349999999999998</v>
      </c>
    </row>
    <row r="3162" spans="1:1" x14ac:dyDescent="0.3">
      <c r="A3162">
        <v>3.339</v>
      </c>
    </row>
    <row r="3163" spans="1:1" x14ac:dyDescent="0.3">
      <c r="A3163">
        <v>3.97</v>
      </c>
    </row>
    <row r="3164" spans="1:1" x14ac:dyDescent="0.3">
      <c r="A3164">
        <v>4.694</v>
      </c>
    </row>
    <row r="3165" spans="1:1" x14ac:dyDescent="0.3">
      <c r="A3165">
        <v>5.141</v>
      </c>
    </row>
    <row r="3166" spans="1:1" x14ac:dyDescent="0.3">
      <c r="A3166">
        <v>5.3890000000000002</v>
      </c>
    </row>
    <row r="3167" spans="1:1" x14ac:dyDescent="0.3">
      <c r="A3167">
        <v>5.6639999999999997</v>
      </c>
    </row>
    <row r="3168" spans="1:1" x14ac:dyDescent="0.3">
      <c r="A3168">
        <v>6.0279999999999996</v>
      </c>
    </row>
    <row r="3169" spans="1:1" x14ac:dyDescent="0.3">
      <c r="A3169">
        <v>6.5259999999999998</v>
      </c>
    </row>
    <row r="3170" spans="1:1" x14ac:dyDescent="0.3">
      <c r="A3170">
        <v>6.2489999999999997</v>
      </c>
    </row>
    <row r="3171" spans="1:1" x14ac:dyDescent="0.3">
      <c r="A3171">
        <v>5.9829999999999997</v>
      </c>
    </row>
    <row r="3172" spans="1:1" x14ac:dyDescent="0.3">
      <c r="A3172">
        <v>6.0469999999999997</v>
      </c>
    </row>
    <row r="3173" spans="1:1" x14ac:dyDescent="0.3">
      <c r="A3173">
        <v>6.3879999999999999</v>
      </c>
    </row>
    <row r="3174" spans="1:1" x14ac:dyDescent="0.3">
      <c r="A3174">
        <v>6.7690000000000001</v>
      </c>
    </row>
    <row r="3175" spans="1:1" x14ac:dyDescent="0.3">
      <c r="A3175">
        <v>6.7270000000000003</v>
      </c>
    </row>
    <row r="3176" spans="1:1" x14ac:dyDescent="0.3">
      <c r="A3176">
        <v>6.7619999999999996</v>
      </c>
    </row>
    <row r="3177" spans="1:1" x14ac:dyDescent="0.3">
      <c r="A3177">
        <v>7.2210000000000001</v>
      </c>
    </row>
    <row r="3178" spans="1:1" x14ac:dyDescent="0.3">
      <c r="A3178">
        <v>7.6550000000000002</v>
      </c>
    </row>
    <row r="3179" spans="1:1" x14ac:dyDescent="0.3">
      <c r="A3179">
        <v>7.7</v>
      </c>
    </row>
    <row r="3180" spans="1:1" x14ac:dyDescent="0.3">
      <c r="A3180">
        <v>7.97</v>
      </c>
    </row>
    <row r="3181" spans="1:1" x14ac:dyDescent="0.3">
      <c r="A3181">
        <v>7.8940000000000001</v>
      </c>
    </row>
    <row r="3182" spans="1:1" x14ac:dyDescent="0.3">
      <c r="A3182">
        <v>8.0210000000000008</v>
      </c>
    </row>
    <row r="3183" spans="1:1" x14ac:dyDescent="0.3">
      <c r="A3183">
        <v>8.2129999999999992</v>
      </c>
    </row>
    <row r="3184" spans="1:1" x14ac:dyDescent="0.3">
      <c r="A3184">
        <v>8.1809999999999992</v>
      </c>
    </row>
    <row r="3185" spans="1:1" x14ac:dyDescent="0.3">
      <c r="A3185">
        <v>8.5150000000000006</v>
      </c>
    </row>
    <row r="3186" spans="1:1" x14ac:dyDescent="0.3">
      <c r="A3186">
        <v>8.2010000000000005</v>
      </c>
    </row>
    <row r="3187" spans="1:1" x14ac:dyDescent="0.3">
      <c r="A3187">
        <v>8.3260000000000005</v>
      </c>
    </row>
    <row r="3188" spans="1:1" x14ac:dyDescent="0.3">
      <c r="A3188">
        <v>7.8620000000000001</v>
      </c>
    </row>
    <row r="3189" spans="1:1" x14ac:dyDescent="0.3">
      <c r="A3189">
        <v>7.2949999999999999</v>
      </c>
    </row>
    <row r="3190" spans="1:1" x14ac:dyDescent="0.3">
      <c r="A3190">
        <v>6.9409999999999998</v>
      </c>
    </row>
    <row r="3191" spans="1:1" x14ac:dyDescent="0.3">
      <c r="A3191">
        <v>6.8179999999999996</v>
      </c>
    </row>
    <row r="3192" spans="1:1" x14ac:dyDescent="0.3">
      <c r="A3192">
        <v>7.2750000000000004</v>
      </c>
    </row>
    <row r="3193" spans="1:1" x14ac:dyDescent="0.3">
      <c r="A3193">
        <v>7.5250000000000004</v>
      </c>
    </row>
    <row r="3194" spans="1:1" x14ac:dyDescent="0.3">
      <c r="A3194">
        <v>7.5250000000000004</v>
      </c>
    </row>
    <row r="3195" spans="1:1" x14ac:dyDescent="0.3">
      <c r="A3195">
        <v>7.4249999999999998</v>
      </c>
    </row>
    <row r="3196" spans="1:1" x14ac:dyDescent="0.3">
      <c r="A3196">
        <v>7.444</v>
      </c>
    </row>
    <row r="3197" spans="1:1" x14ac:dyDescent="0.3">
      <c r="A3197">
        <v>7.6239999999999997</v>
      </c>
    </row>
    <row r="3198" spans="1:1" x14ac:dyDescent="0.3">
      <c r="A3198">
        <v>7.8</v>
      </c>
    </row>
    <row r="3199" spans="1:1" x14ac:dyDescent="0.3">
      <c r="A3199">
        <v>7.6109999999999998</v>
      </c>
    </row>
    <row r="3200" spans="1:1" x14ac:dyDescent="0.3">
      <c r="A3200">
        <v>7.5819999999999999</v>
      </c>
    </row>
    <row r="3201" spans="1:1" x14ac:dyDescent="0.3">
      <c r="A3201">
        <v>7.7610000000000001</v>
      </c>
    </row>
    <row r="3202" spans="1:1" x14ac:dyDescent="0.3">
      <c r="A3202">
        <v>7.7949999999999999</v>
      </c>
    </row>
    <row r="3203" spans="1:1" x14ac:dyDescent="0.3">
      <c r="A3203">
        <v>7.9130000000000003</v>
      </c>
    </row>
    <row r="3204" spans="1:1" x14ac:dyDescent="0.3">
      <c r="A3204">
        <v>8.2690000000000001</v>
      </c>
    </row>
    <row r="3205" spans="1:1" x14ac:dyDescent="0.3">
      <c r="A3205">
        <v>8.3450000000000006</v>
      </c>
    </row>
    <row r="3206" spans="1:1" x14ac:dyDescent="0.3">
      <c r="A3206">
        <v>8.5370000000000008</v>
      </c>
    </row>
    <row r="3207" spans="1:1" x14ac:dyDescent="0.3">
      <c r="A3207">
        <v>8.7530000000000001</v>
      </c>
    </row>
    <row r="3208" spans="1:1" x14ac:dyDescent="0.3">
      <c r="A3208">
        <v>8.1980000000000004</v>
      </c>
    </row>
    <row r="3209" spans="1:1" x14ac:dyDescent="0.3">
      <c r="A3209">
        <v>7.9180000000000001</v>
      </c>
    </row>
    <row r="3210" spans="1:1" x14ac:dyDescent="0.3">
      <c r="A3210">
        <v>7.923</v>
      </c>
    </row>
    <row r="3211" spans="1:1" x14ac:dyDescent="0.3">
      <c r="A3211">
        <v>7.673</v>
      </c>
    </row>
    <row r="3212" spans="1:1" x14ac:dyDescent="0.3">
      <c r="A3212">
        <v>7.7240000000000002</v>
      </c>
    </row>
    <row r="3213" spans="1:1" x14ac:dyDescent="0.3">
      <c r="A3213">
        <v>7.5570000000000004</v>
      </c>
    </row>
    <row r="3214" spans="1:1" x14ac:dyDescent="0.3">
      <c r="A3214">
        <v>7.56</v>
      </c>
    </row>
    <row r="3215" spans="1:1" x14ac:dyDescent="0.3">
      <c r="A3215">
        <v>7.7190000000000003</v>
      </c>
    </row>
    <row r="3216" spans="1:1" x14ac:dyDescent="0.3">
      <c r="A3216">
        <v>7.8250000000000002</v>
      </c>
    </row>
    <row r="3217" spans="1:1" x14ac:dyDescent="0.3">
      <c r="A3217">
        <v>7.5380000000000003</v>
      </c>
    </row>
    <row r="3218" spans="1:1" x14ac:dyDescent="0.3">
      <c r="A3218">
        <v>7.5839999999999996</v>
      </c>
    </row>
    <row r="3219" spans="1:1" x14ac:dyDescent="0.3">
      <c r="A3219">
        <v>7.6529999999999996</v>
      </c>
    </row>
    <row r="3220" spans="1:1" x14ac:dyDescent="0.3">
      <c r="A3220">
        <v>7.2279999999999998</v>
      </c>
    </row>
    <row r="3221" spans="1:1" x14ac:dyDescent="0.3">
      <c r="A3221">
        <v>6.6020000000000003</v>
      </c>
    </row>
    <row r="3222" spans="1:1" x14ac:dyDescent="0.3">
      <c r="A3222">
        <v>6.5359999999999996</v>
      </c>
    </row>
    <row r="3223" spans="1:1" x14ac:dyDescent="0.3">
      <c r="A3223">
        <v>7.8449999999999998</v>
      </c>
    </row>
    <row r="3224" spans="1:1" x14ac:dyDescent="0.3">
      <c r="A3224">
        <v>7.1079999999999997</v>
      </c>
    </row>
    <row r="3225" spans="1:1" x14ac:dyDescent="0.3">
      <c r="A3225">
        <v>7.157</v>
      </c>
    </row>
    <row r="3226" spans="1:1" x14ac:dyDescent="0.3">
      <c r="A3226">
        <v>5.8460000000000001</v>
      </c>
    </row>
    <row r="3227" spans="1:1" x14ac:dyDescent="0.3">
      <c r="A3227">
        <v>5.05</v>
      </c>
    </row>
    <row r="3228" spans="1:1" x14ac:dyDescent="0.3">
      <c r="A3228">
        <v>4.92</v>
      </c>
    </row>
    <row r="3229" spans="1:1" x14ac:dyDescent="0.3">
      <c r="A3229">
        <v>4.2619999999999996</v>
      </c>
    </row>
    <row r="3230" spans="1:1" x14ac:dyDescent="0.3">
      <c r="A3230">
        <v>3.1819999999999999</v>
      </c>
    </row>
    <row r="3231" spans="1:1" x14ac:dyDescent="0.3">
      <c r="A3231">
        <v>3.363</v>
      </c>
    </row>
    <row r="3232" spans="1:1" x14ac:dyDescent="0.3">
      <c r="A3232">
        <v>3.2229999999999999</v>
      </c>
    </row>
    <row r="3233" spans="1:1" x14ac:dyDescent="0.3">
      <c r="A3233">
        <v>3.5249999999999999</v>
      </c>
    </row>
    <row r="3234" spans="1:1" x14ac:dyDescent="0.3">
      <c r="A3234">
        <v>3.0910000000000002</v>
      </c>
    </row>
    <row r="3235" spans="1:1" x14ac:dyDescent="0.3">
      <c r="A3235">
        <v>3.714</v>
      </c>
    </row>
    <row r="3236" spans="1:1" x14ac:dyDescent="0.3">
      <c r="A3236">
        <v>3.5379999999999998</v>
      </c>
    </row>
    <row r="3237" spans="1:1" x14ac:dyDescent="0.3">
      <c r="A3237">
        <v>3.7589999999999999</v>
      </c>
    </row>
    <row r="3238" spans="1:1" x14ac:dyDescent="0.3">
      <c r="A3238">
        <v>3.7</v>
      </c>
    </row>
    <row r="3239" spans="1:1" x14ac:dyDescent="0.3">
      <c r="A3239">
        <v>3.0979999999999999</v>
      </c>
    </row>
    <row r="3240" spans="1:1" x14ac:dyDescent="0.3">
      <c r="A3240">
        <v>3.6629999999999998</v>
      </c>
    </row>
    <row r="3241" spans="1:1" x14ac:dyDescent="0.3">
      <c r="A3241">
        <v>2.4470000000000001</v>
      </c>
    </row>
    <row r="3242" spans="1:1" x14ac:dyDescent="0.3">
      <c r="A3242">
        <v>3.508</v>
      </c>
    </row>
    <row r="3243" spans="1:1" x14ac:dyDescent="0.3">
      <c r="A3243">
        <v>3.427</v>
      </c>
    </row>
    <row r="3244" spans="1:1" x14ac:dyDescent="0.3">
      <c r="A3244">
        <v>3.2989999999999999</v>
      </c>
    </row>
    <row r="3245" spans="1:1" x14ac:dyDescent="0.3">
      <c r="A3245">
        <v>3.6429999999999998</v>
      </c>
    </row>
    <row r="3246" spans="1:1" x14ac:dyDescent="0.3">
      <c r="A3246">
        <v>3.3610000000000002</v>
      </c>
    </row>
    <row r="3247" spans="1:1" x14ac:dyDescent="0.3">
      <c r="A3247">
        <v>2.7</v>
      </c>
    </row>
    <row r="3248" spans="1:1" x14ac:dyDescent="0.3">
      <c r="A3248">
        <v>3.2989999999999999</v>
      </c>
    </row>
    <row r="3249" spans="1:1" x14ac:dyDescent="0.3">
      <c r="A3249">
        <v>2.8580000000000001</v>
      </c>
    </row>
    <row r="3250" spans="1:1" x14ac:dyDescent="0.3">
      <c r="A3250">
        <v>2.6320000000000001</v>
      </c>
    </row>
    <row r="3251" spans="1:1" x14ac:dyDescent="0.3">
      <c r="A3251">
        <v>2.4889999999999999</v>
      </c>
    </row>
    <row r="3252" spans="1:1" x14ac:dyDescent="0.3">
      <c r="A3252">
        <v>1.6890000000000001</v>
      </c>
    </row>
    <row r="3253" spans="1:1" x14ac:dyDescent="0.3">
      <c r="A3253">
        <v>1.21</v>
      </c>
    </row>
    <row r="3254" spans="1:1" x14ac:dyDescent="0.3">
      <c r="A3254">
        <v>2.3220000000000001</v>
      </c>
    </row>
    <row r="3255" spans="1:1" x14ac:dyDescent="0.3">
      <c r="A3255">
        <v>2.4990000000000001</v>
      </c>
    </row>
    <row r="3256" spans="1:1" x14ac:dyDescent="0.3">
      <c r="A3256">
        <v>2.4740000000000002</v>
      </c>
    </row>
    <row r="3257" spans="1:1" x14ac:dyDescent="0.3">
      <c r="A3257">
        <v>2.9929999999999999</v>
      </c>
    </row>
    <row r="3258" spans="1:1" x14ac:dyDescent="0.3">
      <c r="A3258">
        <v>3.032</v>
      </c>
    </row>
    <row r="3259" spans="1:1" x14ac:dyDescent="0.3">
      <c r="A3259">
        <v>3.0270000000000001</v>
      </c>
    </row>
    <row r="3260" spans="1:1" x14ac:dyDescent="0.3">
      <c r="A3260">
        <v>3.0470000000000002</v>
      </c>
    </row>
    <row r="3261" spans="1:1" x14ac:dyDescent="0.3">
      <c r="A3261">
        <v>2.72</v>
      </c>
    </row>
    <row r="3262" spans="1:1" x14ac:dyDescent="0.3">
      <c r="A3262">
        <v>2.4430000000000001</v>
      </c>
    </row>
    <row r="3263" spans="1:1" x14ac:dyDescent="0.3">
      <c r="A3263">
        <v>2.617</v>
      </c>
    </row>
    <row r="3264" spans="1:1" x14ac:dyDescent="0.3">
      <c r="A3264">
        <v>2.6190000000000002</v>
      </c>
    </row>
    <row r="3265" spans="1:1" x14ac:dyDescent="0.3">
      <c r="A3265">
        <v>2.42</v>
      </c>
    </row>
    <row r="3266" spans="1:1" x14ac:dyDescent="0.3">
      <c r="A3266">
        <v>2.524</v>
      </c>
    </row>
    <row r="3267" spans="1:1" x14ac:dyDescent="0.3">
      <c r="A3267">
        <v>2.528</v>
      </c>
    </row>
    <row r="3268" spans="1:1" x14ac:dyDescent="0.3">
      <c r="A3268">
        <v>2.875</v>
      </c>
    </row>
    <row r="3269" spans="1:1" x14ac:dyDescent="0.3">
      <c r="A3269">
        <v>2.6320000000000001</v>
      </c>
    </row>
    <row r="3270" spans="1:1" x14ac:dyDescent="0.3">
      <c r="A3270">
        <v>2.5310000000000001</v>
      </c>
    </row>
    <row r="3271" spans="1:1" x14ac:dyDescent="0.3">
      <c r="A3271">
        <v>3.0049999999999999</v>
      </c>
    </row>
    <row r="3272" spans="1:1" x14ac:dyDescent="0.3">
      <c r="A3272">
        <v>4.1050000000000004</v>
      </c>
    </row>
    <row r="3273" spans="1:1" x14ac:dyDescent="0.3">
      <c r="A3273">
        <v>4.6059999999999999</v>
      </c>
    </row>
    <row r="3274" spans="1:1" x14ac:dyDescent="0.3">
      <c r="A3274">
        <v>4.9029999999999996</v>
      </c>
    </row>
    <row r="3275" spans="1:1" x14ac:dyDescent="0.3">
      <c r="A3275">
        <v>4.1609999999999996</v>
      </c>
    </row>
    <row r="3276" spans="1:1" x14ac:dyDescent="0.3">
      <c r="A3276">
        <v>3.3879999999999999</v>
      </c>
    </row>
    <row r="3277" spans="1:1" x14ac:dyDescent="0.3">
      <c r="A3277">
        <v>2.9159999999999999</v>
      </c>
    </row>
    <row r="3278" spans="1:1" x14ac:dyDescent="0.3">
      <c r="A3278">
        <v>2.855</v>
      </c>
    </row>
    <row r="3279" spans="1:1" x14ac:dyDescent="0.3">
      <c r="A3279">
        <v>2.9260000000000002</v>
      </c>
    </row>
    <row r="3280" spans="1:1" x14ac:dyDescent="0.3">
      <c r="A3280">
        <v>2.698</v>
      </c>
    </row>
    <row r="3281" spans="1:1" x14ac:dyDescent="0.3">
      <c r="A3281">
        <v>2.887</v>
      </c>
    </row>
    <row r="3282" spans="1:1" x14ac:dyDescent="0.3">
      <c r="A3282">
        <v>3.4390000000000001</v>
      </c>
    </row>
    <row r="3283" spans="1:1" x14ac:dyDescent="0.3">
      <c r="A3283">
        <v>3.4620000000000002</v>
      </c>
    </row>
    <row r="3284" spans="1:1" x14ac:dyDescent="0.3">
      <c r="A3284">
        <v>3.0539999999999998</v>
      </c>
    </row>
    <row r="3285" spans="1:1" x14ac:dyDescent="0.3">
      <c r="A3285">
        <v>2.44</v>
      </c>
    </row>
    <row r="3286" spans="1:1" x14ac:dyDescent="0.3">
      <c r="A3286">
        <v>2.121</v>
      </c>
    </row>
    <row r="3287" spans="1:1" x14ac:dyDescent="0.3">
      <c r="A3287">
        <v>1.782</v>
      </c>
    </row>
    <row r="3288" spans="1:1" x14ac:dyDescent="0.3">
      <c r="A3288">
        <v>1.7989999999999999</v>
      </c>
    </row>
    <row r="3289" spans="1:1" x14ac:dyDescent="0.3">
      <c r="A3289">
        <v>1.9830000000000001</v>
      </c>
    </row>
    <row r="3290" spans="1:1" x14ac:dyDescent="0.3">
      <c r="A3290">
        <v>2.0449999999999999</v>
      </c>
    </row>
    <row r="3291" spans="1:1" x14ac:dyDescent="0.3">
      <c r="A3291">
        <v>1.907</v>
      </c>
    </row>
    <row r="3292" spans="1:1" x14ac:dyDescent="0.3">
      <c r="A3292">
        <v>1.534</v>
      </c>
    </row>
    <row r="3293" spans="1:1" x14ac:dyDescent="0.3">
      <c r="A3293">
        <v>1.21</v>
      </c>
    </row>
    <row r="3294" spans="1:1" x14ac:dyDescent="0.3">
      <c r="A3294">
        <v>0.99399999999999999</v>
      </c>
    </row>
    <row r="3295" spans="1:1" x14ac:dyDescent="0.3">
      <c r="A3295">
        <v>0.90300000000000002</v>
      </c>
    </row>
    <row r="3296" spans="1:1" x14ac:dyDescent="0.3">
      <c r="A3296">
        <v>1.2390000000000001</v>
      </c>
    </row>
    <row r="3297" spans="1:1" x14ac:dyDescent="0.3">
      <c r="A3297">
        <v>1.288</v>
      </c>
    </row>
    <row r="3298" spans="1:1" x14ac:dyDescent="0.3">
      <c r="A3298">
        <v>1.4850000000000001</v>
      </c>
    </row>
    <row r="3299" spans="1:1" x14ac:dyDescent="0.3">
      <c r="A3299">
        <v>1.274</v>
      </c>
    </row>
    <row r="3300" spans="1:1" x14ac:dyDescent="0.3">
      <c r="A3300">
        <v>1.1459999999999999</v>
      </c>
    </row>
    <row r="3301" spans="1:1" x14ac:dyDescent="0.3">
      <c r="A3301">
        <v>1.419</v>
      </c>
    </row>
    <row r="3302" spans="1:1" x14ac:dyDescent="0.3">
      <c r="A3302">
        <v>1.7350000000000001</v>
      </c>
    </row>
    <row r="3303" spans="1:1" x14ac:dyDescent="0.3">
      <c r="A3303">
        <v>1.6719999999999999</v>
      </c>
    </row>
    <row r="3304" spans="1:1" x14ac:dyDescent="0.3">
      <c r="A3304">
        <v>1.8109999999999999</v>
      </c>
    </row>
    <row r="3305" spans="1:1" x14ac:dyDescent="0.3">
      <c r="A3305">
        <v>1.8109999999999999</v>
      </c>
    </row>
    <row r="3306" spans="1:1" x14ac:dyDescent="0.3">
      <c r="A3306">
        <v>1.9690000000000001</v>
      </c>
    </row>
    <row r="3307" spans="1:1" x14ac:dyDescent="0.3">
      <c r="A3307">
        <v>2.1949999999999998</v>
      </c>
    </row>
    <row r="3308" spans="1:1" x14ac:dyDescent="0.3">
      <c r="A3308">
        <v>2.2490000000000001</v>
      </c>
    </row>
    <row r="3309" spans="1:1" x14ac:dyDescent="0.3">
      <c r="A3309">
        <v>2.4430000000000001</v>
      </c>
    </row>
    <row r="3310" spans="1:1" x14ac:dyDescent="0.3">
      <c r="A3310">
        <v>3.2360000000000002</v>
      </c>
    </row>
    <row r="3311" spans="1:1" x14ac:dyDescent="0.3">
      <c r="A3311">
        <v>3.778</v>
      </c>
    </row>
    <row r="3312" spans="1:1" x14ac:dyDescent="0.3">
      <c r="A3312">
        <v>4.5419999999999998</v>
      </c>
    </row>
    <row r="3313" spans="1:1" x14ac:dyDescent="0.3">
      <c r="A3313">
        <v>5.5679999999999996</v>
      </c>
    </row>
    <row r="3314" spans="1:1" x14ac:dyDescent="0.3">
      <c r="A3314">
        <v>6.0839999999999996</v>
      </c>
    </row>
    <row r="3315" spans="1:1" x14ac:dyDescent="0.3">
      <c r="A3315">
        <v>6.7469999999999999</v>
      </c>
    </row>
    <row r="3316" spans="1:1" x14ac:dyDescent="0.3">
      <c r="A3316">
        <v>7.4790000000000001</v>
      </c>
    </row>
    <row r="3317" spans="1:1" x14ac:dyDescent="0.3">
      <c r="A3317">
        <v>8.52</v>
      </c>
    </row>
    <row r="3318" spans="1:1" x14ac:dyDescent="0.3">
      <c r="A3318">
        <v>7.2549999999999999</v>
      </c>
    </row>
    <row r="3319" spans="1:1" x14ac:dyDescent="0.3">
      <c r="A3319">
        <v>7.3289999999999997</v>
      </c>
    </row>
    <row r="3320" spans="1:1" x14ac:dyDescent="0.3">
      <c r="A3320">
        <v>7.9109999999999996</v>
      </c>
    </row>
    <row r="3321" spans="1:1" x14ac:dyDescent="0.3">
      <c r="A3321">
        <v>7.7489999999999997</v>
      </c>
    </row>
    <row r="3322" spans="1:1" x14ac:dyDescent="0.3">
      <c r="A3322">
        <v>7.8369999999999997</v>
      </c>
    </row>
    <row r="3323" spans="1:1" x14ac:dyDescent="0.3">
      <c r="A3323">
        <v>7.6920000000000002</v>
      </c>
    </row>
    <row r="3324" spans="1:1" x14ac:dyDescent="0.3">
      <c r="A3324">
        <v>8.11</v>
      </c>
    </row>
    <row r="3325" spans="1:1" x14ac:dyDescent="0.3">
      <c r="A3325">
        <v>8.343</v>
      </c>
    </row>
    <row r="3326" spans="1:1" x14ac:dyDescent="0.3">
      <c r="A3326">
        <v>7.516</v>
      </c>
    </row>
    <row r="3327" spans="1:1" x14ac:dyDescent="0.3">
      <c r="A3327">
        <v>7.2229999999999999</v>
      </c>
    </row>
    <row r="3328" spans="1:1" x14ac:dyDescent="0.3">
      <c r="A3328">
        <v>7.2530000000000001</v>
      </c>
    </row>
    <row r="3329" spans="1:1" x14ac:dyDescent="0.3">
      <c r="A3329">
        <v>7.5549999999999997</v>
      </c>
    </row>
    <row r="3330" spans="1:1" x14ac:dyDescent="0.3">
      <c r="A3330">
        <v>7.7859999999999996</v>
      </c>
    </row>
    <row r="3331" spans="1:1" x14ac:dyDescent="0.3">
      <c r="A3331">
        <v>7.7119999999999997</v>
      </c>
    </row>
    <row r="3332" spans="1:1" x14ac:dyDescent="0.3">
      <c r="A3332">
        <v>7.4340000000000002</v>
      </c>
    </row>
    <row r="3333" spans="1:1" x14ac:dyDescent="0.3">
      <c r="A3333">
        <v>7.2160000000000002</v>
      </c>
    </row>
    <row r="3334" spans="1:1" x14ac:dyDescent="0.3">
      <c r="A3334">
        <v>7.4960000000000004</v>
      </c>
    </row>
    <row r="3335" spans="1:1" x14ac:dyDescent="0.3">
      <c r="A3335">
        <v>7.4050000000000002</v>
      </c>
    </row>
    <row r="3336" spans="1:1" x14ac:dyDescent="0.3">
      <c r="A3336">
        <v>7.2210000000000001</v>
      </c>
    </row>
    <row r="3337" spans="1:1" x14ac:dyDescent="0.3">
      <c r="A3337">
        <v>7.26</v>
      </c>
    </row>
    <row r="3338" spans="1:1" x14ac:dyDescent="0.3">
      <c r="A3338">
        <v>7.52</v>
      </c>
    </row>
    <row r="3339" spans="1:1" x14ac:dyDescent="0.3">
      <c r="A3339">
        <v>8.0609999999999999</v>
      </c>
    </row>
    <row r="3340" spans="1:1" x14ac:dyDescent="0.3">
      <c r="A3340">
        <v>8.6080000000000005</v>
      </c>
    </row>
    <row r="3341" spans="1:1" x14ac:dyDescent="0.3">
      <c r="A3341">
        <v>8.7560000000000002</v>
      </c>
    </row>
    <row r="3342" spans="1:1" x14ac:dyDescent="0.3">
      <c r="A3342">
        <v>8.8339999999999996</v>
      </c>
    </row>
    <row r="3343" spans="1:1" x14ac:dyDescent="0.3">
      <c r="A3343">
        <v>9.0530000000000008</v>
      </c>
    </row>
    <row r="3344" spans="1:1" x14ac:dyDescent="0.3">
      <c r="A3344">
        <v>9.07</v>
      </c>
    </row>
    <row r="3345" spans="1:1" x14ac:dyDescent="0.3">
      <c r="A3345">
        <v>9.3469999999999995</v>
      </c>
    </row>
    <row r="3346" spans="1:1" x14ac:dyDescent="0.3">
      <c r="A3346">
        <v>9.1980000000000004</v>
      </c>
    </row>
    <row r="3347" spans="1:1" x14ac:dyDescent="0.3">
      <c r="A3347">
        <v>8.9719999999999995</v>
      </c>
    </row>
    <row r="3348" spans="1:1" x14ac:dyDescent="0.3">
      <c r="A3348">
        <v>8.7780000000000005</v>
      </c>
    </row>
    <row r="3349" spans="1:1" x14ac:dyDescent="0.3">
      <c r="A3349">
        <v>8.5890000000000004</v>
      </c>
    </row>
    <row r="3350" spans="1:1" x14ac:dyDescent="0.3">
      <c r="A3350">
        <v>7.9669999999999996</v>
      </c>
    </row>
    <row r="3351" spans="1:1" x14ac:dyDescent="0.3">
      <c r="A3351">
        <v>7.4119999999999999</v>
      </c>
    </row>
    <row r="3352" spans="1:1" x14ac:dyDescent="0.3">
      <c r="A3352">
        <v>7.1449999999999996</v>
      </c>
    </row>
    <row r="3353" spans="1:1" x14ac:dyDescent="0.3">
      <c r="A3353">
        <v>7.3120000000000003</v>
      </c>
    </row>
    <row r="3354" spans="1:1" x14ac:dyDescent="0.3">
      <c r="A3354">
        <v>7.55</v>
      </c>
    </row>
    <row r="3355" spans="1:1" x14ac:dyDescent="0.3">
      <c r="A3355">
        <v>7.8540000000000001</v>
      </c>
    </row>
    <row r="3356" spans="1:1" x14ac:dyDescent="0.3">
      <c r="A3356">
        <v>7.9619999999999997</v>
      </c>
    </row>
    <row r="3357" spans="1:1" x14ac:dyDescent="0.3">
      <c r="A3357">
        <v>7.82</v>
      </c>
    </row>
    <row r="3358" spans="1:1" x14ac:dyDescent="0.3">
      <c r="A3358">
        <v>7.6059999999999999</v>
      </c>
    </row>
    <row r="3359" spans="1:1" x14ac:dyDescent="0.3">
      <c r="A3359">
        <v>7.4909999999999997</v>
      </c>
    </row>
    <row r="3360" spans="1:1" x14ac:dyDescent="0.3">
      <c r="A3360">
        <v>7.5279999999999996</v>
      </c>
    </row>
    <row r="3361" spans="1:1" x14ac:dyDescent="0.3">
      <c r="A3361">
        <v>7.7590000000000003</v>
      </c>
    </row>
    <row r="3362" spans="1:1" x14ac:dyDescent="0.3">
      <c r="A3362">
        <v>7.8840000000000003</v>
      </c>
    </row>
    <row r="3363" spans="1:1" x14ac:dyDescent="0.3">
      <c r="A3363">
        <v>7.67</v>
      </c>
    </row>
    <row r="3364" spans="1:1" x14ac:dyDescent="0.3">
      <c r="A3364">
        <v>7.43</v>
      </c>
    </row>
    <row r="3365" spans="1:1" x14ac:dyDescent="0.3">
      <c r="A3365">
        <v>6.6390000000000002</v>
      </c>
    </row>
    <row r="3366" spans="1:1" x14ac:dyDescent="0.3">
      <c r="A3366">
        <v>6.7590000000000003</v>
      </c>
    </row>
    <row r="3367" spans="1:1" x14ac:dyDescent="0.3">
      <c r="A3367">
        <v>6.3810000000000002</v>
      </c>
    </row>
    <row r="3368" spans="1:1" x14ac:dyDescent="0.3">
      <c r="A3368">
        <v>6.2210000000000001</v>
      </c>
    </row>
    <row r="3369" spans="1:1" x14ac:dyDescent="0.3">
      <c r="A3369">
        <v>6.3319999999999999</v>
      </c>
    </row>
    <row r="3370" spans="1:1" x14ac:dyDescent="0.3">
      <c r="A3370">
        <v>6.524</v>
      </c>
    </row>
    <row r="3371" spans="1:1" x14ac:dyDescent="0.3">
      <c r="A3371">
        <v>6.1040000000000001</v>
      </c>
    </row>
    <row r="3372" spans="1:1" x14ac:dyDescent="0.3">
      <c r="A3372">
        <v>4.5789999999999997</v>
      </c>
    </row>
    <row r="3373" spans="1:1" x14ac:dyDescent="0.3">
      <c r="A3373">
        <v>4.21</v>
      </c>
    </row>
    <row r="3374" spans="1:1" x14ac:dyDescent="0.3">
      <c r="A3374">
        <v>3.2210000000000001</v>
      </c>
    </row>
    <row r="3375" spans="1:1" x14ac:dyDescent="0.3">
      <c r="A3375">
        <v>3.7389999999999999</v>
      </c>
    </row>
    <row r="3376" spans="1:1" x14ac:dyDescent="0.3">
      <c r="A3376">
        <v>3.0489999999999999</v>
      </c>
    </row>
    <row r="3377" spans="1:1" x14ac:dyDescent="0.3">
      <c r="A3377">
        <v>3.1789999999999998</v>
      </c>
    </row>
    <row r="3378" spans="1:1" x14ac:dyDescent="0.3">
      <c r="A3378">
        <v>4.1790000000000003</v>
      </c>
    </row>
    <row r="3379" spans="1:1" x14ac:dyDescent="0.3">
      <c r="A3379">
        <v>3.95</v>
      </c>
    </row>
    <row r="3380" spans="1:1" x14ac:dyDescent="0.3">
      <c r="A3380">
        <v>3.7240000000000002</v>
      </c>
    </row>
    <row r="3381" spans="1:1" x14ac:dyDescent="0.3">
      <c r="A3381">
        <v>3.665</v>
      </c>
    </row>
    <row r="3382" spans="1:1" x14ac:dyDescent="0.3">
      <c r="A3382">
        <v>3.26</v>
      </c>
    </row>
    <row r="3383" spans="1:1" x14ac:dyDescent="0.3">
      <c r="A3383">
        <v>3.9180000000000001</v>
      </c>
    </row>
    <row r="3384" spans="1:1" x14ac:dyDescent="0.3">
      <c r="A3384">
        <v>3.633</v>
      </c>
    </row>
    <row r="3385" spans="1:1" x14ac:dyDescent="0.3">
      <c r="A3385">
        <v>3.6379999999999999</v>
      </c>
    </row>
    <row r="3386" spans="1:1" x14ac:dyDescent="0.3">
      <c r="A3386">
        <v>3.5030000000000001</v>
      </c>
    </row>
    <row r="3387" spans="1:1" x14ac:dyDescent="0.3">
      <c r="A3387">
        <v>3.0979999999999999</v>
      </c>
    </row>
    <row r="3388" spans="1:1" x14ac:dyDescent="0.3">
      <c r="A3388">
        <v>2.931</v>
      </c>
    </row>
    <row r="3389" spans="1:1" x14ac:dyDescent="0.3">
      <c r="A3389">
        <v>2.9140000000000001</v>
      </c>
    </row>
    <row r="3390" spans="1:1" x14ac:dyDescent="0.3">
      <c r="A3390">
        <v>2.9750000000000001</v>
      </c>
    </row>
    <row r="3391" spans="1:1" x14ac:dyDescent="0.3">
      <c r="A3391">
        <v>2.6640000000000001</v>
      </c>
    </row>
    <row r="3392" spans="1:1" x14ac:dyDescent="0.3">
      <c r="A3392">
        <v>3.2109999999999999</v>
      </c>
    </row>
    <row r="3393" spans="1:1" x14ac:dyDescent="0.3">
      <c r="A3393">
        <v>1.998</v>
      </c>
    </row>
    <row r="3394" spans="1:1" x14ac:dyDescent="0.3">
      <c r="A3394">
        <v>3.0640000000000001</v>
      </c>
    </row>
    <row r="3395" spans="1:1" x14ac:dyDescent="0.3">
      <c r="A3395">
        <v>1.6419999999999999</v>
      </c>
    </row>
    <row r="3396" spans="1:1" x14ac:dyDescent="0.3">
      <c r="A3396">
        <v>1.8160000000000001</v>
      </c>
    </row>
    <row r="3397" spans="1:1" x14ac:dyDescent="0.3">
      <c r="A3397">
        <v>1.9830000000000001</v>
      </c>
    </row>
    <row r="3398" spans="1:1" x14ac:dyDescent="0.3">
      <c r="A3398">
        <v>1.944</v>
      </c>
    </row>
    <row r="3399" spans="1:1" x14ac:dyDescent="0.3">
      <c r="A3399">
        <v>2.5529999999999999</v>
      </c>
    </row>
    <row r="3400" spans="1:1" x14ac:dyDescent="0.3">
      <c r="A3400">
        <v>2.899</v>
      </c>
    </row>
    <row r="3401" spans="1:1" x14ac:dyDescent="0.3">
      <c r="A3401">
        <v>2.899</v>
      </c>
    </row>
    <row r="3402" spans="1:1" x14ac:dyDescent="0.3">
      <c r="A3402">
        <v>3.1640000000000001</v>
      </c>
    </row>
    <row r="3403" spans="1:1" x14ac:dyDescent="0.3">
      <c r="A3403">
        <v>2.2309999999999999</v>
      </c>
    </row>
    <row r="3404" spans="1:1" x14ac:dyDescent="0.3">
      <c r="A3404">
        <v>2.9409999999999998</v>
      </c>
    </row>
    <row r="3405" spans="1:1" x14ac:dyDescent="0.3">
      <c r="A3405">
        <v>2.7909999999999999</v>
      </c>
    </row>
    <row r="3406" spans="1:1" x14ac:dyDescent="0.3">
      <c r="A3406">
        <v>2.7450000000000001</v>
      </c>
    </row>
    <row r="3407" spans="1:1" x14ac:dyDescent="0.3">
      <c r="A3407">
        <v>2.6930000000000001</v>
      </c>
    </row>
    <row r="3408" spans="1:1" x14ac:dyDescent="0.3">
      <c r="A3408">
        <v>3.177</v>
      </c>
    </row>
    <row r="3409" spans="1:1" x14ac:dyDescent="0.3">
      <c r="A3409">
        <v>2.1850000000000001</v>
      </c>
    </row>
    <row r="3410" spans="1:1" x14ac:dyDescent="0.3">
      <c r="A3410">
        <v>2.5190000000000001</v>
      </c>
    </row>
    <row r="3411" spans="1:1" x14ac:dyDescent="0.3">
      <c r="A3411">
        <v>2.29</v>
      </c>
    </row>
    <row r="3412" spans="1:1" x14ac:dyDescent="0.3">
      <c r="A3412">
        <v>2.1259999999999999</v>
      </c>
    </row>
    <row r="3413" spans="1:1" x14ac:dyDescent="0.3">
      <c r="A3413">
        <v>2.069</v>
      </c>
    </row>
    <row r="3414" spans="1:1" x14ac:dyDescent="0.3">
      <c r="A3414">
        <v>2.472</v>
      </c>
    </row>
    <row r="3415" spans="1:1" x14ac:dyDescent="0.3">
      <c r="A3415">
        <v>2.2759999999999998</v>
      </c>
    </row>
    <row r="3416" spans="1:1" x14ac:dyDescent="0.3">
      <c r="A3416">
        <v>3.43</v>
      </c>
    </row>
    <row r="3417" spans="1:1" x14ac:dyDescent="0.3">
      <c r="A3417">
        <v>4.093</v>
      </c>
    </row>
    <row r="3418" spans="1:1" x14ac:dyDescent="0.3">
      <c r="A3418">
        <v>4.1050000000000004</v>
      </c>
    </row>
    <row r="3419" spans="1:1" x14ac:dyDescent="0.3">
      <c r="A3419">
        <v>4.0069999999999997</v>
      </c>
    </row>
    <row r="3420" spans="1:1" x14ac:dyDescent="0.3">
      <c r="A3420">
        <v>4.2080000000000002</v>
      </c>
    </row>
    <row r="3421" spans="1:1" x14ac:dyDescent="0.3">
      <c r="A3421">
        <v>3.8690000000000002</v>
      </c>
    </row>
    <row r="3422" spans="1:1" x14ac:dyDescent="0.3">
      <c r="A3422">
        <v>3.43</v>
      </c>
    </row>
    <row r="3423" spans="1:1" x14ac:dyDescent="0.3">
      <c r="A3423">
        <v>3.363</v>
      </c>
    </row>
    <row r="3424" spans="1:1" x14ac:dyDescent="0.3">
      <c r="A3424">
        <v>3.1230000000000002</v>
      </c>
    </row>
    <row r="3425" spans="1:1" x14ac:dyDescent="0.3">
      <c r="A3425">
        <v>3.0390000000000001</v>
      </c>
    </row>
    <row r="3426" spans="1:1" x14ac:dyDescent="0.3">
      <c r="A3426">
        <v>2.3889999999999998</v>
      </c>
    </row>
    <row r="3427" spans="1:1" x14ac:dyDescent="0.3">
      <c r="A3427">
        <v>2.15</v>
      </c>
    </row>
    <row r="3428" spans="1:1" x14ac:dyDescent="0.3">
      <c r="A3428">
        <v>2.673</v>
      </c>
    </row>
    <row r="3429" spans="1:1" x14ac:dyDescent="0.3">
      <c r="A3429">
        <v>2.8210000000000002</v>
      </c>
    </row>
    <row r="3430" spans="1:1" x14ac:dyDescent="0.3">
      <c r="A3430">
        <v>2.6909999999999998</v>
      </c>
    </row>
    <row r="3431" spans="1:1" x14ac:dyDescent="0.3">
      <c r="A3431">
        <v>2.6560000000000001</v>
      </c>
    </row>
    <row r="3432" spans="1:1" x14ac:dyDescent="0.3">
      <c r="A3432">
        <v>2.597</v>
      </c>
    </row>
    <row r="3433" spans="1:1" x14ac:dyDescent="0.3">
      <c r="A3433">
        <v>2.718</v>
      </c>
    </row>
    <row r="3434" spans="1:1" x14ac:dyDescent="0.3">
      <c r="A3434">
        <v>2.6539999999999999</v>
      </c>
    </row>
    <row r="3435" spans="1:1" x14ac:dyDescent="0.3">
      <c r="A3435">
        <v>2.573</v>
      </c>
    </row>
    <row r="3436" spans="1:1" x14ac:dyDescent="0.3">
      <c r="A3436">
        <v>2.6949999999999998</v>
      </c>
    </row>
    <row r="3437" spans="1:1" x14ac:dyDescent="0.3">
      <c r="A3437">
        <v>2.4569999999999999</v>
      </c>
    </row>
    <row r="3438" spans="1:1" x14ac:dyDescent="0.3">
      <c r="A3438">
        <v>2.3740000000000001</v>
      </c>
    </row>
    <row r="3439" spans="1:1" x14ac:dyDescent="0.3">
      <c r="A3439">
        <v>2.214</v>
      </c>
    </row>
    <row r="3440" spans="1:1" x14ac:dyDescent="0.3">
      <c r="A3440">
        <v>1.986</v>
      </c>
    </row>
    <row r="3441" spans="1:1" x14ac:dyDescent="0.3">
      <c r="A3441">
        <v>1.929</v>
      </c>
    </row>
    <row r="3442" spans="1:1" x14ac:dyDescent="0.3">
      <c r="A3442">
        <v>1.7969999999999999</v>
      </c>
    </row>
    <row r="3443" spans="1:1" x14ac:dyDescent="0.3">
      <c r="A3443">
        <v>1.6639999999999999</v>
      </c>
    </row>
    <row r="3444" spans="1:1" x14ac:dyDescent="0.3">
      <c r="A3444">
        <v>1.5389999999999999</v>
      </c>
    </row>
    <row r="3445" spans="1:1" x14ac:dyDescent="0.3">
      <c r="A3445">
        <v>1.696</v>
      </c>
    </row>
    <row r="3446" spans="1:1" x14ac:dyDescent="0.3">
      <c r="A3446">
        <v>1.762</v>
      </c>
    </row>
    <row r="3447" spans="1:1" x14ac:dyDescent="0.3">
      <c r="A3447">
        <v>2.0129999999999999</v>
      </c>
    </row>
    <row r="3448" spans="1:1" x14ac:dyDescent="0.3">
      <c r="A3448">
        <v>1.944</v>
      </c>
    </row>
    <row r="3449" spans="1:1" x14ac:dyDescent="0.3">
      <c r="A3449">
        <v>1.9910000000000001</v>
      </c>
    </row>
    <row r="3450" spans="1:1" x14ac:dyDescent="0.3">
      <c r="A3450">
        <v>2.16</v>
      </c>
    </row>
    <row r="3451" spans="1:1" x14ac:dyDescent="0.3">
      <c r="A3451">
        <v>2.6139999999999999</v>
      </c>
    </row>
    <row r="3452" spans="1:1" x14ac:dyDescent="0.3">
      <c r="A3452">
        <v>2.8820000000000001</v>
      </c>
    </row>
    <row r="3453" spans="1:1" x14ac:dyDescent="0.3">
      <c r="A3453">
        <v>3.1640000000000001</v>
      </c>
    </row>
    <row r="3454" spans="1:1" x14ac:dyDescent="0.3">
      <c r="A3454">
        <v>2.4649999999999999</v>
      </c>
    </row>
    <row r="3455" spans="1:1" x14ac:dyDescent="0.3">
      <c r="A3455">
        <v>2.2930000000000001</v>
      </c>
    </row>
    <row r="3456" spans="1:1" x14ac:dyDescent="0.3">
      <c r="A3456">
        <v>2.7490000000000001</v>
      </c>
    </row>
    <row r="3457" spans="1:1" x14ac:dyDescent="0.3">
      <c r="A3457">
        <v>3.0169999999999999</v>
      </c>
    </row>
    <row r="3458" spans="1:1" x14ac:dyDescent="0.3">
      <c r="A3458">
        <v>3.0659999999999998</v>
      </c>
    </row>
    <row r="3459" spans="1:1" x14ac:dyDescent="0.3">
      <c r="A3459">
        <v>3.6869999999999998</v>
      </c>
    </row>
    <row r="3460" spans="1:1" x14ac:dyDescent="0.3">
      <c r="A3460">
        <v>4.3040000000000003</v>
      </c>
    </row>
    <row r="3461" spans="1:1" x14ac:dyDescent="0.3">
      <c r="A3461">
        <v>4.2469999999999999</v>
      </c>
    </row>
    <row r="3462" spans="1:1" x14ac:dyDescent="0.3">
      <c r="A3462">
        <v>4.2990000000000004</v>
      </c>
    </row>
    <row r="3463" spans="1:1" x14ac:dyDescent="0.3">
      <c r="A3463">
        <v>4.0830000000000002</v>
      </c>
    </row>
    <row r="3464" spans="1:1" x14ac:dyDescent="0.3">
      <c r="A3464">
        <v>4.4340000000000002</v>
      </c>
    </row>
    <row r="3465" spans="1:1" x14ac:dyDescent="0.3">
      <c r="A3465">
        <v>4.9420000000000002</v>
      </c>
    </row>
    <row r="3466" spans="1:1" x14ac:dyDescent="0.3">
      <c r="A3466">
        <v>4.6029999999999998</v>
      </c>
    </row>
    <row r="3467" spans="1:1" x14ac:dyDescent="0.3">
      <c r="A3467">
        <v>4.633</v>
      </c>
    </row>
    <row r="3468" spans="1:1" x14ac:dyDescent="0.3">
      <c r="A3468">
        <v>4.7880000000000003</v>
      </c>
    </row>
    <row r="3469" spans="1:1" x14ac:dyDescent="0.3">
      <c r="A3469">
        <v>5.2910000000000004</v>
      </c>
    </row>
    <row r="3470" spans="1:1" x14ac:dyDescent="0.3">
      <c r="A3470">
        <v>5.3840000000000003</v>
      </c>
    </row>
    <row r="3471" spans="1:1" x14ac:dyDescent="0.3">
      <c r="A3471">
        <v>5.9509999999999996</v>
      </c>
    </row>
    <row r="3472" spans="1:1" x14ac:dyDescent="0.3">
      <c r="A3472">
        <v>6.7939999999999996</v>
      </c>
    </row>
    <row r="3473" spans="1:1" x14ac:dyDescent="0.3">
      <c r="A3473">
        <v>6.7789999999999999</v>
      </c>
    </row>
    <row r="3474" spans="1:1" x14ac:dyDescent="0.3">
      <c r="A3474">
        <v>7.0910000000000002</v>
      </c>
    </row>
    <row r="3475" spans="1:1" x14ac:dyDescent="0.3">
      <c r="A3475">
        <v>7.3710000000000004</v>
      </c>
    </row>
    <row r="3476" spans="1:1" x14ac:dyDescent="0.3">
      <c r="A3476">
        <v>7.3579999999999997</v>
      </c>
    </row>
    <row r="3477" spans="1:1" x14ac:dyDescent="0.3">
      <c r="A3477">
        <v>7.27</v>
      </c>
    </row>
    <row r="3478" spans="1:1" x14ac:dyDescent="0.3">
      <c r="A3478">
        <v>7.1790000000000003</v>
      </c>
    </row>
    <row r="3479" spans="1:1" x14ac:dyDescent="0.3">
      <c r="A3479">
        <v>7.2770000000000001</v>
      </c>
    </row>
    <row r="3480" spans="1:1" x14ac:dyDescent="0.3">
      <c r="A3480">
        <v>7.1369999999999996</v>
      </c>
    </row>
    <row r="3481" spans="1:1" x14ac:dyDescent="0.3">
      <c r="A3481">
        <v>6.968</v>
      </c>
    </row>
    <row r="3482" spans="1:1" x14ac:dyDescent="0.3">
      <c r="A3482">
        <v>6.8010000000000002</v>
      </c>
    </row>
    <row r="3483" spans="1:1" x14ac:dyDescent="0.3">
      <c r="A3483">
        <v>6.6879999999999997</v>
      </c>
    </row>
    <row r="3484" spans="1:1" x14ac:dyDescent="0.3">
      <c r="A3484">
        <v>6.5579999999999998</v>
      </c>
    </row>
    <row r="3485" spans="1:1" x14ac:dyDescent="0.3">
      <c r="A3485">
        <v>6.56</v>
      </c>
    </row>
    <row r="3486" spans="1:1" x14ac:dyDescent="0.3">
      <c r="A3486">
        <v>6.7149999999999999</v>
      </c>
    </row>
    <row r="3487" spans="1:1" x14ac:dyDescent="0.3">
      <c r="A3487">
        <v>7.101</v>
      </c>
    </row>
    <row r="3488" spans="1:1" x14ac:dyDescent="0.3">
      <c r="A3488">
        <v>7.3170000000000002</v>
      </c>
    </row>
    <row r="3489" spans="1:1" x14ac:dyDescent="0.3">
      <c r="A3489">
        <v>7.3529999999999998</v>
      </c>
    </row>
    <row r="3490" spans="1:1" x14ac:dyDescent="0.3">
      <c r="A3490">
        <v>7.29</v>
      </c>
    </row>
    <row r="3491" spans="1:1" x14ac:dyDescent="0.3">
      <c r="A3491">
        <v>7.3849999999999998</v>
      </c>
    </row>
    <row r="3492" spans="1:1" x14ac:dyDescent="0.3">
      <c r="A3492">
        <v>7.3849999999999998</v>
      </c>
    </row>
    <row r="3493" spans="1:1" x14ac:dyDescent="0.3">
      <c r="A3493">
        <v>7.5620000000000003</v>
      </c>
    </row>
    <row r="3494" spans="1:1" x14ac:dyDescent="0.3">
      <c r="A3494">
        <v>7.5519999999999996</v>
      </c>
    </row>
    <row r="3495" spans="1:1" x14ac:dyDescent="0.3">
      <c r="A3495">
        <v>7.6550000000000002</v>
      </c>
    </row>
    <row r="3496" spans="1:1" x14ac:dyDescent="0.3">
      <c r="A3496">
        <v>8.0459999999999994</v>
      </c>
    </row>
    <row r="3497" spans="1:1" x14ac:dyDescent="0.3">
      <c r="A3497">
        <v>8.2029999999999994</v>
      </c>
    </row>
    <row r="3498" spans="1:1" x14ac:dyDescent="0.3">
      <c r="A3498">
        <v>8.11</v>
      </c>
    </row>
    <row r="3499" spans="1:1" x14ac:dyDescent="0.3">
      <c r="A3499">
        <v>8.5169999999999995</v>
      </c>
    </row>
    <row r="3500" spans="1:1" x14ac:dyDescent="0.3">
      <c r="A3500">
        <v>8.5570000000000004</v>
      </c>
    </row>
    <row r="3501" spans="1:1" x14ac:dyDescent="0.3">
      <c r="A3501">
        <v>8.9570000000000007</v>
      </c>
    </row>
    <row r="3502" spans="1:1" x14ac:dyDescent="0.3">
      <c r="A3502">
        <v>8.7829999999999995</v>
      </c>
    </row>
    <row r="3503" spans="1:1" x14ac:dyDescent="0.3">
      <c r="A3503">
        <v>8.4239999999999995</v>
      </c>
    </row>
    <row r="3504" spans="1:1" x14ac:dyDescent="0.3">
      <c r="A3504">
        <v>8.3260000000000005</v>
      </c>
    </row>
    <row r="3505" spans="1:1" x14ac:dyDescent="0.3">
      <c r="A3505">
        <v>8.1980000000000004</v>
      </c>
    </row>
    <row r="3506" spans="1:1" x14ac:dyDescent="0.3">
      <c r="A3506">
        <v>7.7560000000000002</v>
      </c>
    </row>
    <row r="3507" spans="1:1" x14ac:dyDescent="0.3">
      <c r="A3507">
        <v>7.5789999999999997</v>
      </c>
    </row>
    <row r="3508" spans="1:1" x14ac:dyDescent="0.3">
      <c r="A3508">
        <v>6.7910000000000004</v>
      </c>
    </row>
    <row r="3509" spans="1:1" x14ac:dyDescent="0.3">
      <c r="A3509">
        <v>6.7469999999999999</v>
      </c>
    </row>
    <row r="3510" spans="1:1" x14ac:dyDescent="0.3">
      <c r="A3510">
        <v>6.5750000000000002</v>
      </c>
    </row>
    <row r="3511" spans="1:1" x14ac:dyDescent="0.3">
      <c r="A3511">
        <v>6.4989999999999997</v>
      </c>
    </row>
    <row r="3512" spans="1:1" x14ac:dyDescent="0.3">
      <c r="A3512">
        <v>6.0839999999999996</v>
      </c>
    </row>
    <row r="3513" spans="1:1" x14ac:dyDescent="0.3">
      <c r="A3513">
        <v>6.4740000000000002</v>
      </c>
    </row>
    <row r="3514" spans="1:1" x14ac:dyDescent="0.3">
      <c r="A3514">
        <v>5.7919999999999998</v>
      </c>
    </row>
    <row r="3515" spans="1:1" x14ac:dyDescent="0.3">
      <c r="A3515">
        <v>5.6689999999999996</v>
      </c>
    </row>
    <row r="3516" spans="1:1" x14ac:dyDescent="0.3">
      <c r="A3516">
        <v>4.665</v>
      </c>
    </row>
    <row r="3517" spans="1:1" x14ac:dyDescent="0.3">
      <c r="A3517">
        <v>4.9889999999999999</v>
      </c>
    </row>
    <row r="3518" spans="1:1" x14ac:dyDescent="0.3">
      <c r="A3518">
        <v>4.8639999999999999</v>
      </c>
    </row>
    <row r="3519" spans="1:1" x14ac:dyDescent="0.3">
      <c r="A3519">
        <v>5.173</v>
      </c>
    </row>
    <row r="3520" spans="1:1" x14ac:dyDescent="0.3">
      <c r="A3520">
        <v>4.4020000000000001</v>
      </c>
    </row>
    <row r="3521" spans="1:1" x14ac:dyDescent="0.3">
      <c r="A3521">
        <v>5.3890000000000002</v>
      </c>
    </row>
    <row r="3522" spans="1:1" x14ac:dyDescent="0.3">
      <c r="A3522">
        <v>4.5709999999999997</v>
      </c>
    </row>
    <row r="3523" spans="1:1" x14ac:dyDescent="0.3">
      <c r="A3523">
        <v>5.556</v>
      </c>
    </row>
    <row r="3524" spans="1:1" x14ac:dyDescent="0.3">
      <c r="A3524">
        <v>5.5460000000000003</v>
      </c>
    </row>
    <row r="3525" spans="1:1" x14ac:dyDescent="0.3">
      <c r="A3525">
        <v>5.3150000000000004</v>
      </c>
    </row>
    <row r="3526" spans="1:1" x14ac:dyDescent="0.3">
      <c r="A3526">
        <v>5.5339999999999998</v>
      </c>
    </row>
    <row r="3527" spans="1:1" x14ac:dyDescent="0.3">
      <c r="A3527">
        <v>5.0179999999999998</v>
      </c>
    </row>
    <row r="3528" spans="1:1" x14ac:dyDescent="0.3">
      <c r="A3528">
        <v>5.09</v>
      </c>
    </row>
    <row r="3529" spans="1:1" x14ac:dyDescent="0.3">
      <c r="A3529">
        <v>5.0129999999999999</v>
      </c>
    </row>
    <row r="3530" spans="1:1" x14ac:dyDescent="0.3">
      <c r="A3530">
        <v>4.9470000000000001</v>
      </c>
    </row>
    <row r="3531" spans="1:1" x14ac:dyDescent="0.3">
      <c r="A3531">
        <v>4.9180000000000001</v>
      </c>
    </row>
    <row r="3532" spans="1:1" x14ac:dyDescent="0.3">
      <c r="A3532">
        <v>5.5140000000000002</v>
      </c>
    </row>
    <row r="3533" spans="1:1" x14ac:dyDescent="0.3">
      <c r="A3533">
        <v>5.1120000000000001</v>
      </c>
    </row>
    <row r="3534" spans="1:1" x14ac:dyDescent="0.3">
      <c r="A3534">
        <v>4.92</v>
      </c>
    </row>
    <row r="3535" spans="1:1" x14ac:dyDescent="0.3">
      <c r="A3535">
        <v>5.22</v>
      </c>
    </row>
    <row r="3536" spans="1:1" x14ac:dyDescent="0.3">
      <c r="A3536">
        <v>3.6680000000000001</v>
      </c>
    </row>
    <row r="3537" spans="1:1" x14ac:dyDescent="0.3">
      <c r="A3537">
        <v>4.984</v>
      </c>
    </row>
    <row r="3538" spans="1:1" x14ac:dyDescent="0.3">
      <c r="A3538">
        <v>4.4489999999999998</v>
      </c>
    </row>
    <row r="3539" spans="1:1" x14ac:dyDescent="0.3">
      <c r="A3539">
        <v>4.1589999999999998</v>
      </c>
    </row>
    <row r="3540" spans="1:1" x14ac:dyDescent="0.3">
      <c r="A3540">
        <v>4.7949999999999999</v>
      </c>
    </row>
    <row r="3541" spans="1:1" x14ac:dyDescent="0.3">
      <c r="A3541">
        <v>5.3079999999999998</v>
      </c>
    </row>
    <row r="3542" spans="1:1" x14ac:dyDescent="0.3">
      <c r="A3542">
        <v>4.7110000000000003</v>
      </c>
    </row>
    <row r="3543" spans="1:1" x14ac:dyDescent="0.3">
      <c r="A3543">
        <v>4.9539999999999997</v>
      </c>
    </row>
    <row r="3544" spans="1:1" x14ac:dyDescent="0.3">
      <c r="A3544">
        <v>4.8860000000000001</v>
      </c>
    </row>
    <row r="3545" spans="1:1" x14ac:dyDescent="0.3">
      <c r="A3545">
        <v>4.7750000000000004</v>
      </c>
    </row>
    <row r="3546" spans="1:1" x14ac:dyDescent="0.3">
      <c r="A3546">
        <v>4.3849999999999998</v>
      </c>
    </row>
    <row r="3547" spans="1:1" x14ac:dyDescent="0.3">
      <c r="A3547">
        <v>3.891</v>
      </c>
    </row>
    <row r="3548" spans="1:1" x14ac:dyDescent="0.3">
      <c r="A3548">
        <v>3.82</v>
      </c>
    </row>
    <row r="3549" spans="1:1" x14ac:dyDescent="0.3">
      <c r="A3549">
        <v>4.0119999999999996</v>
      </c>
    </row>
    <row r="3550" spans="1:1" x14ac:dyDescent="0.3">
      <c r="A3550">
        <v>3.4</v>
      </c>
    </row>
    <row r="3551" spans="1:1" x14ac:dyDescent="0.3">
      <c r="A3551">
        <v>3.5110000000000001</v>
      </c>
    </row>
    <row r="3552" spans="1:1" x14ac:dyDescent="0.3">
      <c r="A3552">
        <v>3.3759999999999999</v>
      </c>
    </row>
    <row r="3553" spans="1:1" x14ac:dyDescent="0.3">
      <c r="A3553">
        <v>4.282</v>
      </c>
    </row>
    <row r="3554" spans="1:1" x14ac:dyDescent="0.3">
      <c r="A3554">
        <v>3.8620000000000001</v>
      </c>
    </row>
    <row r="3555" spans="1:1" x14ac:dyDescent="0.3">
      <c r="A3555">
        <v>3.56</v>
      </c>
    </row>
    <row r="3556" spans="1:1" x14ac:dyDescent="0.3">
      <c r="A3556">
        <v>3.4809999999999999</v>
      </c>
    </row>
    <row r="3557" spans="1:1" x14ac:dyDescent="0.3">
      <c r="A3557">
        <v>3.302</v>
      </c>
    </row>
    <row r="3558" spans="1:1" x14ac:dyDescent="0.3">
      <c r="A3558">
        <v>3.415</v>
      </c>
    </row>
    <row r="3559" spans="1:1" x14ac:dyDescent="0.3">
      <c r="A3559">
        <v>3.29</v>
      </c>
    </row>
    <row r="3560" spans="1:1" x14ac:dyDescent="0.3">
      <c r="A3560">
        <v>3.214</v>
      </c>
    </row>
    <row r="3561" spans="1:1" x14ac:dyDescent="0.3">
      <c r="A3561">
        <v>2.8620000000000001</v>
      </c>
    </row>
    <row r="3562" spans="1:1" x14ac:dyDescent="0.3">
      <c r="A3562">
        <v>1.63</v>
      </c>
    </row>
    <row r="3563" spans="1:1" x14ac:dyDescent="0.3">
      <c r="A3563">
        <v>1.78</v>
      </c>
    </row>
    <row r="3564" spans="1:1" x14ac:dyDescent="0.3">
      <c r="A3564">
        <v>1.883</v>
      </c>
    </row>
    <row r="3565" spans="1:1" x14ac:dyDescent="0.3">
      <c r="A3565">
        <v>2.0499999999999998</v>
      </c>
    </row>
    <row r="3566" spans="1:1" x14ac:dyDescent="0.3">
      <c r="A3566">
        <v>2.1480000000000001</v>
      </c>
    </row>
    <row r="3567" spans="1:1" x14ac:dyDescent="0.3">
      <c r="A3567">
        <v>1.91</v>
      </c>
    </row>
    <row r="3568" spans="1:1" x14ac:dyDescent="0.3">
      <c r="A3568">
        <v>1.784</v>
      </c>
    </row>
    <row r="3569" spans="1:1" x14ac:dyDescent="0.3">
      <c r="A3569">
        <v>2.7450000000000001</v>
      </c>
    </row>
    <row r="3570" spans="1:1" x14ac:dyDescent="0.3">
      <c r="A3570">
        <v>2.7349999999999999</v>
      </c>
    </row>
    <row r="3571" spans="1:1" x14ac:dyDescent="0.3">
      <c r="A3571">
        <v>3.351</v>
      </c>
    </row>
    <row r="3572" spans="1:1" x14ac:dyDescent="0.3">
      <c r="A3572">
        <v>3.4569999999999999</v>
      </c>
    </row>
    <row r="3573" spans="1:1" x14ac:dyDescent="0.3">
      <c r="A3573">
        <v>3.2989999999999999</v>
      </c>
    </row>
    <row r="3574" spans="1:1" x14ac:dyDescent="0.3">
      <c r="A3574">
        <v>3.7909999999999999</v>
      </c>
    </row>
    <row r="3575" spans="1:1" x14ac:dyDescent="0.3">
      <c r="A3575">
        <v>4.3819999999999997</v>
      </c>
    </row>
    <row r="3576" spans="1:1" x14ac:dyDescent="0.3">
      <c r="A3576">
        <v>4.3730000000000002</v>
      </c>
    </row>
    <row r="3577" spans="1:1" x14ac:dyDescent="0.3">
      <c r="A3577">
        <v>4.2939999999999996</v>
      </c>
    </row>
    <row r="3578" spans="1:1" x14ac:dyDescent="0.3">
      <c r="A3578">
        <v>3.4049999999999998</v>
      </c>
    </row>
    <row r="3579" spans="1:1" x14ac:dyDescent="0.3">
      <c r="A3579">
        <v>3.83</v>
      </c>
    </row>
    <row r="3580" spans="1:1" x14ac:dyDescent="0.3">
      <c r="A3580">
        <v>3.52</v>
      </c>
    </row>
    <row r="3581" spans="1:1" x14ac:dyDescent="0.3">
      <c r="A3581">
        <v>4.7110000000000003</v>
      </c>
    </row>
    <row r="3582" spans="1:1" x14ac:dyDescent="0.3">
      <c r="A3582">
        <v>5.1609999999999996</v>
      </c>
    </row>
    <row r="3583" spans="1:1" x14ac:dyDescent="0.3">
      <c r="A3583">
        <v>5.4260000000000002</v>
      </c>
    </row>
    <row r="3584" spans="1:1" x14ac:dyDescent="0.3">
      <c r="A3584">
        <v>6.5750000000000002</v>
      </c>
    </row>
    <row r="3585" spans="1:1" x14ac:dyDescent="0.3">
      <c r="A3585">
        <v>6.6779999999999999</v>
      </c>
    </row>
    <row r="3586" spans="1:1" x14ac:dyDescent="0.3">
      <c r="A3586">
        <v>7.2160000000000002</v>
      </c>
    </row>
    <row r="3587" spans="1:1" x14ac:dyDescent="0.3">
      <c r="A3587">
        <v>7.7809999999999997</v>
      </c>
    </row>
    <row r="3588" spans="1:1" x14ac:dyDescent="0.3">
      <c r="A3588">
        <v>7.6379999999999999</v>
      </c>
    </row>
    <row r="3589" spans="1:1" x14ac:dyDescent="0.3">
      <c r="A3589">
        <v>7.6529999999999996</v>
      </c>
    </row>
    <row r="3590" spans="1:1" x14ac:dyDescent="0.3">
      <c r="A3590">
        <v>7.8419999999999996</v>
      </c>
    </row>
    <row r="3591" spans="1:1" x14ac:dyDescent="0.3">
      <c r="A3591">
        <v>8.1</v>
      </c>
    </row>
    <row r="3592" spans="1:1" x14ac:dyDescent="0.3">
      <c r="A3592">
        <v>8.2569999999999997</v>
      </c>
    </row>
    <row r="3593" spans="1:1" x14ac:dyDescent="0.3">
      <c r="A3593">
        <v>8.0239999999999991</v>
      </c>
    </row>
    <row r="3594" spans="1:1" x14ac:dyDescent="0.3">
      <c r="A3594">
        <v>8.3550000000000004</v>
      </c>
    </row>
    <row r="3595" spans="1:1" x14ac:dyDescent="0.3">
      <c r="A3595">
        <v>8.5980000000000008</v>
      </c>
    </row>
    <row r="3596" spans="1:1" x14ac:dyDescent="0.3">
      <c r="A3596">
        <v>8.5269999999999992</v>
      </c>
    </row>
    <row r="3597" spans="1:1" x14ac:dyDescent="0.3">
      <c r="A3597">
        <v>8.2739999999999991</v>
      </c>
    </row>
    <row r="3598" spans="1:1" x14ac:dyDescent="0.3">
      <c r="A3598">
        <v>8.1219999999999999</v>
      </c>
    </row>
    <row r="3599" spans="1:1" x14ac:dyDescent="0.3">
      <c r="A3599">
        <v>7.6580000000000004</v>
      </c>
    </row>
    <row r="3600" spans="1:1" x14ac:dyDescent="0.3">
      <c r="A3600">
        <v>7.1740000000000004</v>
      </c>
    </row>
    <row r="3601" spans="1:1" x14ac:dyDescent="0.3">
      <c r="A3601">
        <v>7.4320000000000004</v>
      </c>
    </row>
    <row r="3602" spans="1:1" x14ac:dyDescent="0.3">
      <c r="A3602">
        <v>7.056</v>
      </c>
    </row>
    <row r="3603" spans="1:1" x14ac:dyDescent="0.3">
      <c r="A3603">
        <v>7.2110000000000003</v>
      </c>
    </row>
    <row r="3604" spans="1:1" x14ac:dyDescent="0.3">
      <c r="A3604">
        <v>7.1669999999999998</v>
      </c>
    </row>
    <row r="3605" spans="1:1" x14ac:dyDescent="0.3">
      <c r="A3605">
        <v>7.7169999999999996</v>
      </c>
    </row>
    <row r="3606" spans="1:1" x14ac:dyDescent="0.3">
      <c r="A3606">
        <v>7.1669999999999998</v>
      </c>
    </row>
    <row r="3607" spans="1:1" x14ac:dyDescent="0.3">
      <c r="A3607">
        <v>7.2359999999999998</v>
      </c>
    </row>
    <row r="3608" spans="1:1" x14ac:dyDescent="0.3">
      <c r="A3608">
        <v>7.2110000000000003</v>
      </c>
    </row>
    <row r="3609" spans="1:1" x14ac:dyDescent="0.3">
      <c r="A3609">
        <v>7.4909999999999997</v>
      </c>
    </row>
    <row r="3610" spans="1:1" x14ac:dyDescent="0.3">
      <c r="A3610">
        <v>7.1959999999999997</v>
      </c>
    </row>
    <row r="3611" spans="1:1" x14ac:dyDescent="0.3">
      <c r="A3611">
        <v>7.5030000000000001</v>
      </c>
    </row>
    <row r="3612" spans="1:1" x14ac:dyDescent="0.3">
      <c r="A3612">
        <v>7.7119999999999997</v>
      </c>
    </row>
    <row r="3613" spans="1:1" x14ac:dyDescent="0.3">
      <c r="A3613">
        <v>7.7880000000000003</v>
      </c>
    </row>
    <row r="3614" spans="1:1" x14ac:dyDescent="0.3">
      <c r="A3614">
        <v>7.4370000000000003</v>
      </c>
    </row>
    <row r="3615" spans="1:1" x14ac:dyDescent="0.3">
      <c r="A3615">
        <v>7.4889999999999999</v>
      </c>
    </row>
    <row r="3616" spans="1:1" x14ac:dyDescent="0.3">
      <c r="A3616">
        <v>7.6550000000000002</v>
      </c>
    </row>
    <row r="3617" spans="1:1" x14ac:dyDescent="0.3">
      <c r="A3617">
        <v>7.6159999999999997</v>
      </c>
    </row>
    <row r="3618" spans="1:1" x14ac:dyDescent="0.3">
      <c r="A3618">
        <v>7.702</v>
      </c>
    </row>
    <row r="3619" spans="1:1" x14ac:dyDescent="0.3">
      <c r="A3619">
        <v>7.6870000000000003</v>
      </c>
    </row>
    <row r="3620" spans="1:1" x14ac:dyDescent="0.3">
      <c r="A3620">
        <v>7.6360000000000001</v>
      </c>
    </row>
    <row r="3621" spans="1:1" x14ac:dyDescent="0.3">
      <c r="A3621">
        <v>7.859</v>
      </c>
    </row>
    <row r="3622" spans="1:1" x14ac:dyDescent="0.3">
      <c r="A3622">
        <v>7.8959999999999999</v>
      </c>
    </row>
    <row r="3623" spans="1:1" x14ac:dyDescent="0.3">
      <c r="A3623">
        <v>8.76</v>
      </c>
    </row>
    <row r="3624" spans="1:1" x14ac:dyDescent="0.3">
      <c r="A3624">
        <v>8.702</v>
      </c>
    </row>
    <row r="3625" spans="1:1" x14ac:dyDescent="0.3">
      <c r="A3625">
        <v>9.5</v>
      </c>
    </row>
    <row r="3626" spans="1:1" x14ac:dyDescent="0.3">
      <c r="A3626">
        <v>9.6300000000000008</v>
      </c>
    </row>
    <row r="3627" spans="1:1" x14ac:dyDescent="0.3">
      <c r="A3627">
        <v>9.6080000000000005</v>
      </c>
    </row>
    <row r="3628" spans="1:1" x14ac:dyDescent="0.3">
      <c r="A3628">
        <v>9.3819999999999997</v>
      </c>
    </row>
    <row r="3629" spans="1:1" x14ac:dyDescent="0.3">
      <c r="A3629">
        <v>8.3059999999999992</v>
      </c>
    </row>
    <row r="3630" spans="1:1" x14ac:dyDescent="0.3">
      <c r="A3630">
        <v>8.08</v>
      </c>
    </row>
    <row r="3631" spans="1:1" x14ac:dyDescent="0.3">
      <c r="A3631">
        <v>8.2569999999999997</v>
      </c>
    </row>
    <row r="3632" spans="1:1" x14ac:dyDescent="0.3">
      <c r="A3632">
        <v>8.7870000000000008</v>
      </c>
    </row>
    <row r="3633" spans="1:1" x14ac:dyDescent="0.3">
      <c r="A3633">
        <v>8.6300000000000008</v>
      </c>
    </row>
    <row r="3634" spans="1:1" x14ac:dyDescent="0.3">
      <c r="A3634">
        <v>9.06</v>
      </c>
    </row>
    <row r="3635" spans="1:1" x14ac:dyDescent="0.3">
      <c r="A3635">
        <v>9.1929999999999996</v>
      </c>
    </row>
    <row r="3636" spans="1:1" x14ac:dyDescent="0.3">
      <c r="A3636">
        <v>9.3789999999999996</v>
      </c>
    </row>
    <row r="3637" spans="1:1" x14ac:dyDescent="0.3">
      <c r="A3637">
        <v>9.1999999999999993</v>
      </c>
    </row>
    <row r="3638" spans="1:1" x14ac:dyDescent="0.3">
      <c r="A3638">
        <v>9.6839999999999993</v>
      </c>
    </row>
    <row r="3639" spans="1:1" x14ac:dyDescent="0.3">
      <c r="A3639">
        <v>9.6959999999999997</v>
      </c>
    </row>
    <row r="3640" spans="1:1" x14ac:dyDescent="0.3">
      <c r="A3640">
        <v>9.8209999999999997</v>
      </c>
    </row>
    <row r="3641" spans="1:1" x14ac:dyDescent="0.3">
      <c r="A3641">
        <v>9.6120000000000001</v>
      </c>
    </row>
    <row r="3642" spans="1:1" x14ac:dyDescent="0.3">
      <c r="A3642">
        <v>9.7720000000000002</v>
      </c>
    </row>
    <row r="3643" spans="1:1" x14ac:dyDescent="0.3">
      <c r="A3643">
        <v>9.5220000000000002</v>
      </c>
    </row>
    <row r="3644" spans="1:1" x14ac:dyDescent="0.3">
      <c r="A3644">
        <v>9.7520000000000007</v>
      </c>
    </row>
    <row r="3645" spans="1:1" x14ac:dyDescent="0.3">
      <c r="A3645">
        <v>9.3330000000000002</v>
      </c>
    </row>
    <row r="3646" spans="1:1" x14ac:dyDescent="0.3">
      <c r="A3646">
        <v>9.0399999999999991</v>
      </c>
    </row>
    <row r="3647" spans="1:1" x14ac:dyDescent="0.3">
      <c r="A3647">
        <v>8.8490000000000002</v>
      </c>
    </row>
    <row r="3648" spans="1:1" x14ac:dyDescent="0.3">
      <c r="A3648">
        <v>8.91</v>
      </c>
    </row>
    <row r="3649" spans="1:1" x14ac:dyDescent="0.3">
      <c r="A3649">
        <v>9.1340000000000003</v>
      </c>
    </row>
    <row r="3650" spans="1:1" x14ac:dyDescent="0.3">
      <c r="A3650">
        <v>9.1240000000000006</v>
      </c>
    </row>
    <row r="3651" spans="1:1" x14ac:dyDescent="0.3">
      <c r="A3651">
        <v>8.51</v>
      </c>
    </row>
    <row r="3652" spans="1:1" x14ac:dyDescent="0.3">
      <c r="A3652">
        <v>8.9079999999999995</v>
      </c>
    </row>
    <row r="3653" spans="1:1" x14ac:dyDescent="0.3">
      <c r="A3653">
        <v>9.7379999999999995</v>
      </c>
    </row>
    <row r="3654" spans="1:1" x14ac:dyDescent="0.3">
      <c r="A3654">
        <v>9.3740000000000006</v>
      </c>
    </row>
    <row r="3655" spans="1:1" x14ac:dyDescent="0.3">
      <c r="A3655">
        <v>9.1709999999999994</v>
      </c>
    </row>
    <row r="3656" spans="1:1" x14ac:dyDescent="0.3">
      <c r="A3656">
        <v>9.0039999999999996</v>
      </c>
    </row>
    <row r="3657" spans="1:1" x14ac:dyDescent="0.3">
      <c r="A3657">
        <v>8.7379999999999995</v>
      </c>
    </row>
    <row r="3658" spans="1:1" x14ac:dyDescent="0.3">
      <c r="A3658">
        <v>7.9450000000000003</v>
      </c>
    </row>
    <row r="3659" spans="1:1" x14ac:dyDescent="0.3">
      <c r="A3659">
        <v>7.1550000000000002</v>
      </c>
    </row>
    <row r="3660" spans="1:1" x14ac:dyDescent="0.3">
      <c r="A3660">
        <v>7.3710000000000004</v>
      </c>
    </row>
    <row r="3661" spans="1:1" x14ac:dyDescent="0.3">
      <c r="A3661">
        <v>6.8109999999999999</v>
      </c>
    </row>
    <row r="3662" spans="1:1" x14ac:dyDescent="0.3">
      <c r="A3662">
        <v>6.8280000000000003</v>
      </c>
    </row>
    <row r="3663" spans="1:1" x14ac:dyDescent="0.3">
      <c r="A3663">
        <v>6.2610000000000001</v>
      </c>
    </row>
    <row r="3664" spans="1:1" x14ac:dyDescent="0.3">
      <c r="A3664">
        <v>7.43</v>
      </c>
    </row>
    <row r="3665" spans="1:1" x14ac:dyDescent="0.3">
      <c r="A3665">
        <v>6.899</v>
      </c>
    </row>
    <row r="3666" spans="1:1" x14ac:dyDescent="0.3">
      <c r="A3666">
        <v>6.4009999999999998</v>
      </c>
    </row>
    <row r="3667" spans="1:1" x14ac:dyDescent="0.3">
      <c r="A3667">
        <v>7.1689999999999996</v>
      </c>
    </row>
    <row r="3668" spans="1:1" x14ac:dyDescent="0.3">
      <c r="A3668">
        <v>7.1959999999999997</v>
      </c>
    </row>
    <row r="3669" spans="1:1" x14ac:dyDescent="0.3">
      <c r="A3669">
        <v>6.4770000000000003</v>
      </c>
    </row>
    <row r="3670" spans="1:1" x14ac:dyDescent="0.3">
      <c r="A3670">
        <v>5.6219999999999999</v>
      </c>
    </row>
    <row r="3671" spans="1:1" x14ac:dyDescent="0.3">
      <c r="A3671">
        <v>5.242</v>
      </c>
    </row>
    <row r="3672" spans="1:1" x14ac:dyDescent="0.3">
      <c r="A3672">
        <v>5.9930000000000003</v>
      </c>
    </row>
    <row r="3673" spans="1:1" x14ac:dyDescent="0.3">
      <c r="A3673">
        <v>6.133</v>
      </c>
    </row>
    <row r="3674" spans="1:1" x14ac:dyDescent="0.3">
      <c r="A3674">
        <v>5.9219999999999997</v>
      </c>
    </row>
    <row r="3675" spans="1:1" x14ac:dyDescent="0.3">
      <c r="A3675">
        <v>5.7130000000000001</v>
      </c>
    </row>
    <row r="3676" spans="1:1" x14ac:dyDescent="0.3">
      <c r="A3676">
        <v>5.3179999999999996</v>
      </c>
    </row>
    <row r="3677" spans="1:1" x14ac:dyDescent="0.3">
      <c r="A3677">
        <v>5.0750000000000002</v>
      </c>
    </row>
    <row r="3678" spans="1:1" x14ac:dyDescent="0.3">
      <c r="A3678">
        <v>4.819</v>
      </c>
    </row>
    <row r="3679" spans="1:1" x14ac:dyDescent="0.3">
      <c r="A3679">
        <v>5.18</v>
      </c>
    </row>
    <row r="3680" spans="1:1" x14ac:dyDescent="0.3">
      <c r="A3680">
        <v>5.36</v>
      </c>
    </row>
    <row r="3681" spans="1:1" x14ac:dyDescent="0.3">
      <c r="A3681">
        <v>5.4820000000000002</v>
      </c>
    </row>
    <row r="3682" spans="1:1" x14ac:dyDescent="0.3">
      <c r="A3682">
        <v>5.6959999999999997</v>
      </c>
    </row>
    <row r="3683" spans="1:1" x14ac:dyDescent="0.3">
      <c r="A3683">
        <v>5.4770000000000003</v>
      </c>
    </row>
    <row r="3684" spans="1:1" x14ac:dyDescent="0.3">
      <c r="A3684">
        <v>5.6909999999999998</v>
      </c>
    </row>
    <row r="3685" spans="1:1" x14ac:dyDescent="0.3">
      <c r="A3685">
        <v>5.7839999999999998</v>
      </c>
    </row>
    <row r="3686" spans="1:1" x14ac:dyDescent="0.3">
      <c r="A3686">
        <v>5.7030000000000003</v>
      </c>
    </row>
    <row r="3687" spans="1:1" x14ac:dyDescent="0.3">
      <c r="A3687">
        <v>6.3739999999999997</v>
      </c>
    </row>
    <row r="3688" spans="1:1" x14ac:dyDescent="0.3">
      <c r="A3688">
        <v>6.2629999999999999</v>
      </c>
    </row>
    <row r="3689" spans="1:1" x14ac:dyDescent="0.3">
      <c r="A3689">
        <v>6.6630000000000003</v>
      </c>
    </row>
    <row r="3690" spans="1:1" x14ac:dyDescent="0.3">
      <c r="A3690">
        <v>7.2850000000000001</v>
      </c>
    </row>
    <row r="3691" spans="1:1" x14ac:dyDescent="0.3">
      <c r="A3691">
        <v>6.9189999999999996</v>
      </c>
    </row>
    <row r="3692" spans="1:1" x14ac:dyDescent="0.3">
      <c r="A3692">
        <v>6.7450000000000001</v>
      </c>
    </row>
    <row r="3693" spans="1:1" x14ac:dyDescent="0.3">
      <c r="A3693">
        <v>7.0540000000000003</v>
      </c>
    </row>
    <row r="3694" spans="1:1" x14ac:dyDescent="0.3">
      <c r="A3694">
        <v>7.1550000000000002</v>
      </c>
    </row>
    <row r="3695" spans="1:1" x14ac:dyDescent="0.3">
      <c r="A3695">
        <v>7.056</v>
      </c>
    </row>
    <row r="3696" spans="1:1" x14ac:dyDescent="0.3">
      <c r="A3696">
        <v>7.3259999999999996</v>
      </c>
    </row>
    <row r="3697" spans="1:1" x14ac:dyDescent="0.3">
      <c r="A3697">
        <v>7.2629999999999999</v>
      </c>
    </row>
    <row r="3698" spans="1:1" x14ac:dyDescent="0.3">
      <c r="A3698">
        <v>7.1689999999999996</v>
      </c>
    </row>
    <row r="3699" spans="1:1" x14ac:dyDescent="0.3">
      <c r="A3699">
        <v>7.5519999999999996</v>
      </c>
    </row>
    <row r="3700" spans="1:1" x14ac:dyDescent="0.3">
      <c r="A3700">
        <v>7.1619999999999999</v>
      </c>
    </row>
    <row r="3701" spans="1:1" x14ac:dyDescent="0.3">
      <c r="A3701">
        <v>7.0339999999999998</v>
      </c>
    </row>
    <row r="3702" spans="1:1" x14ac:dyDescent="0.3">
      <c r="A3702">
        <v>6.8010000000000002</v>
      </c>
    </row>
    <row r="3703" spans="1:1" x14ac:dyDescent="0.3">
      <c r="A3703">
        <v>6.7759999999999998</v>
      </c>
    </row>
    <row r="3704" spans="1:1" x14ac:dyDescent="0.3">
      <c r="A3704">
        <v>6.5330000000000004</v>
      </c>
    </row>
    <row r="3705" spans="1:1" x14ac:dyDescent="0.3">
      <c r="A3705">
        <v>6.4569999999999999</v>
      </c>
    </row>
    <row r="3706" spans="1:1" x14ac:dyDescent="0.3">
      <c r="A3706">
        <v>6.4889999999999999</v>
      </c>
    </row>
    <row r="3707" spans="1:1" x14ac:dyDescent="0.3">
      <c r="A3707">
        <v>6.5039999999999996</v>
      </c>
    </row>
    <row r="3708" spans="1:1" x14ac:dyDescent="0.3">
      <c r="A3708">
        <v>6.5060000000000002</v>
      </c>
    </row>
    <row r="3709" spans="1:1" x14ac:dyDescent="0.3">
      <c r="A3709">
        <v>6.5650000000000004</v>
      </c>
    </row>
    <row r="3710" spans="1:1" x14ac:dyDescent="0.3">
      <c r="A3710">
        <v>6.6859999999999999</v>
      </c>
    </row>
    <row r="3711" spans="1:1" x14ac:dyDescent="0.3">
      <c r="A3711">
        <v>6.7270000000000003</v>
      </c>
    </row>
    <row r="3712" spans="1:1" x14ac:dyDescent="0.3">
      <c r="A3712">
        <v>6.57</v>
      </c>
    </row>
    <row r="3713" spans="1:1" x14ac:dyDescent="0.3">
      <c r="A3713">
        <v>6.5650000000000004</v>
      </c>
    </row>
    <row r="3714" spans="1:1" x14ac:dyDescent="0.3">
      <c r="A3714">
        <v>6.5549999999999997</v>
      </c>
    </row>
    <row r="3715" spans="1:1" x14ac:dyDescent="0.3">
      <c r="A3715">
        <v>6.6440000000000001</v>
      </c>
    </row>
    <row r="3716" spans="1:1" x14ac:dyDescent="0.3">
      <c r="A3716">
        <v>6.9429999999999996</v>
      </c>
    </row>
    <row r="3717" spans="1:1" x14ac:dyDescent="0.3">
      <c r="A3717">
        <v>6.7809999999999997</v>
      </c>
    </row>
    <row r="3718" spans="1:1" x14ac:dyDescent="0.3">
      <c r="A3718">
        <v>6.8010000000000002</v>
      </c>
    </row>
    <row r="3719" spans="1:1" x14ac:dyDescent="0.3">
      <c r="A3719">
        <v>6.4180000000000001</v>
      </c>
    </row>
    <row r="3720" spans="1:1" x14ac:dyDescent="0.3">
      <c r="A3720">
        <v>6.43</v>
      </c>
    </row>
    <row r="3721" spans="1:1" x14ac:dyDescent="0.3">
      <c r="A3721">
        <v>6.4349999999999996</v>
      </c>
    </row>
    <row r="3722" spans="1:1" x14ac:dyDescent="0.3">
      <c r="A3722">
        <v>6.1580000000000004</v>
      </c>
    </row>
    <row r="3723" spans="1:1" x14ac:dyDescent="0.3">
      <c r="A3723">
        <v>6.0819999999999999</v>
      </c>
    </row>
    <row r="3724" spans="1:1" x14ac:dyDescent="0.3">
      <c r="A3724">
        <v>5.4649999999999999</v>
      </c>
    </row>
    <row r="3725" spans="1:1" x14ac:dyDescent="0.3">
      <c r="A3725">
        <v>5.6269999999999998</v>
      </c>
    </row>
    <row r="3726" spans="1:1" x14ac:dyDescent="0.3">
      <c r="A3726">
        <v>6.5110000000000001</v>
      </c>
    </row>
    <row r="3727" spans="1:1" x14ac:dyDescent="0.3">
      <c r="A3727">
        <v>6.3659999999999997</v>
      </c>
    </row>
    <row r="3728" spans="1:1" x14ac:dyDescent="0.3">
      <c r="A3728">
        <v>6.1550000000000002</v>
      </c>
    </row>
    <row r="3729" spans="1:1" x14ac:dyDescent="0.3">
      <c r="A3729">
        <v>5.9219999999999997</v>
      </c>
    </row>
    <row r="3730" spans="1:1" x14ac:dyDescent="0.3">
      <c r="A3730">
        <v>5.5590000000000002</v>
      </c>
    </row>
    <row r="3731" spans="1:1" x14ac:dyDescent="0.3">
      <c r="A3731">
        <v>5.47</v>
      </c>
    </row>
    <row r="3732" spans="1:1" x14ac:dyDescent="0.3">
      <c r="A3732">
        <v>5.6689999999999996</v>
      </c>
    </row>
    <row r="3733" spans="1:1" x14ac:dyDescent="0.3">
      <c r="A3733">
        <v>5.8040000000000003</v>
      </c>
    </row>
    <row r="3734" spans="1:1" x14ac:dyDescent="0.3">
      <c r="A3734">
        <v>6.423</v>
      </c>
    </row>
    <row r="3735" spans="1:1" x14ac:dyDescent="0.3">
      <c r="A3735">
        <v>7.6749999999999998</v>
      </c>
    </row>
    <row r="3736" spans="1:1" x14ac:dyDescent="0.3">
      <c r="A3736">
        <v>7.2629999999999999</v>
      </c>
    </row>
    <row r="3737" spans="1:1" x14ac:dyDescent="0.3">
      <c r="A3737">
        <v>6.5010000000000003</v>
      </c>
    </row>
    <row r="3738" spans="1:1" x14ac:dyDescent="0.3">
      <c r="A3738">
        <v>8.1829999999999998</v>
      </c>
    </row>
    <row r="3739" spans="1:1" x14ac:dyDescent="0.3">
      <c r="A3739">
        <v>7.8540000000000001</v>
      </c>
    </row>
    <row r="3740" spans="1:1" x14ac:dyDescent="0.3">
      <c r="A3740">
        <v>7.766</v>
      </c>
    </row>
    <row r="3741" spans="1:1" x14ac:dyDescent="0.3">
      <c r="A3741">
        <v>7.923</v>
      </c>
    </row>
    <row r="3742" spans="1:1" x14ac:dyDescent="0.3">
      <c r="A3742">
        <v>8.5660000000000007</v>
      </c>
    </row>
    <row r="3743" spans="1:1" x14ac:dyDescent="0.3">
      <c r="A3743">
        <v>8.4580000000000002</v>
      </c>
    </row>
    <row r="3744" spans="1:1" x14ac:dyDescent="0.3">
      <c r="A3744">
        <v>8.6920000000000002</v>
      </c>
    </row>
    <row r="3745" spans="1:1" x14ac:dyDescent="0.3">
      <c r="A3745">
        <v>8.8170000000000002</v>
      </c>
    </row>
    <row r="3746" spans="1:1" x14ac:dyDescent="0.3">
      <c r="A3746">
        <v>9.0939999999999994</v>
      </c>
    </row>
    <row r="3747" spans="1:1" x14ac:dyDescent="0.3">
      <c r="A3747">
        <v>9.4260000000000002</v>
      </c>
    </row>
    <row r="3748" spans="1:1" x14ac:dyDescent="0.3">
      <c r="A3748">
        <v>9.266</v>
      </c>
    </row>
    <row r="3749" spans="1:1" x14ac:dyDescent="0.3">
      <c r="A3749">
        <v>8.7899999999999991</v>
      </c>
    </row>
    <row r="3750" spans="1:1" x14ac:dyDescent="0.3">
      <c r="A3750">
        <v>8.657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25"/>
  <sheetViews>
    <sheetView topLeftCell="A1015" zoomScale="85" zoomScaleNormal="85" workbookViewId="0">
      <selection activeCell="H1081" sqref="H1081"/>
    </sheetView>
  </sheetViews>
  <sheetFormatPr defaultRowHeight="14.4" x14ac:dyDescent="0.3"/>
  <cols>
    <col min="2" max="2" width="21.44140625" customWidth="1"/>
  </cols>
  <sheetData>
    <row r="1" spans="1:2" x14ac:dyDescent="0.3">
      <c r="A1" s="3" t="s">
        <v>22</v>
      </c>
      <c r="B1" s="3" t="s">
        <v>21</v>
      </c>
    </row>
    <row r="2" spans="1:2" x14ac:dyDescent="0.3">
      <c r="A2">
        <v>10.698197960262499</v>
      </c>
      <c r="B2">
        <v>10.56170732</v>
      </c>
    </row>
    <row r="3" spans="1:2" x14ac:dyDescent="0.3">
      <c r="A3">
        <v>10.130852188140301</v>
      </c>
      <c r="B3">
        <v>9.9196576610000005</v>
      </c>
    </row>
    <row r="4" spans="1:2" x14ac:dyDescent="0.3">
      <c r="A4">
        <v>9.3477546259769202</v>
      </c>
      <c r="B4">
        <v>9.1408401730000008</v>
      </c>
    </row>
    <row r="5" spans="1:2" x14ac:dyDescent="0.3">
      <c r="A5">
        <v>8.5892885707082005</v>
      </c>
      <c r="B5">
        <v>8.5082645699999997</v>
      </c>
    </row>
    <row r="6" spans="1:2" x14ac:dyDescent="0.3">
      <c r="A6">
        <v>8.2365964238821405</v>
      </c>
      <c r="B6">
        <v>8.2849370409999992</v>
      </c>
    </row>
    <row r="7" spans="1:2" x14ac:dyDescent="0.3">
      <c r="A7">
        <v>8.3201207124119705</v>
      </c>
      <c r="B7">
        <v>8.3362720429999992</v>
      </c>
    </row>
    <row r="8" spans="1:2" x14ac:dyDescent="0.3">
      <c r="A8">
        <v>8.3312016749839906</v>
      </c>
      <c r="B8">
        <v>8.4330517829999998</v>
      </c>
    </row>
    <row r="9" spans="1:2" x14ac:dyDescent="0.3">
      <c r="A9">
        <v>8.4365348586768008</v>
      </c>
      <c r="B9">
        <v>8.3950118089999997</v>
      </c>
    </row>
    <row r="10" spans="1:2" x14ac:dyDescent="0.3">
      <c r="A10">
        <v>8.2314575447267693</v>
      </c>
      <c r="B10">
        <v>8.1876281409999994</v>
      </c>
    </row>
    <row r="11" spans="1:2" x14ac:dyDescent="0.3">
      <c r="A11">
        <v>7.9823430647123397</v>
      </c>
      <c r="B11">
        <v>8.0426749399999995</v>
      </c>
    </row>
    <row r="12" spans="1:2" x14ac:dyDescent="0.3">
      <c r="A12">
        <v>8.0303376398802406</v>
      </c>
      <c r="B12">
        <v>8.1695797839999997</v>
      </c>
    </row>
    <row r="13" spans="1:2" x14ac:dyDescent="0.3">
      <c r="A13">
        <v>8.3174606410020999</v>
      </c>
      <c r="B13">
        <v>8.4412079470000005</v>
      </c>
    </row>
    <row r="14" spans="1:2" x14ac:dyDescent="0.3">
      <c r="A14">
        <v>8.5438383349848301</v>
      </c>
      <c r="B14">
        <v>8.6462841269999995</v>
      </c>
    </row>
    <row r="15" spans="1:2" x14ac:dyDescent="0.3">
      <c r="A15">
        <v>8.6643816566698302</v>
      </c>
      <c r="B15">
        <v>8.5805396409999997</v>
      </c>
    </row>
    <row r="16" spans="1:2" x14ac:dyDescent="0.3">
      <c r="A16">
        <v>8.3573790787287798</v>
      </c>
      <c r="B16">
        <v>8.1397133880000005</v>
      </c>
    </row>
    <row r="17" spans="1:2" x14ac:dyDescent="0.3">
      <c r="A17">
        <v>7.7121424376936796</v>
      </c>
      <c r="B17">
        <v>7.5144753169999996</v>
      </c>
    </row>
    <row r="18" spans="1:2" x14ac:dyDescent="0.3">
      <c r="A18">
        <v>7.1529154054008997</v>
      </c>
      <c r="B18">
        <v>6.9674764859999998</v>
      </c>
    </row>
    <row r="19" spans="1:2" x14ac:dyDescent="0.3">
      <c r="A19">
        <v>6.7350644661287902</v>
      </c>
      <c r="B19">
        <v>6.6691379030000002</v>
      </c>
    </row>
    <row r="20" spans="1:2" x14ac:dyDescent="0.3">
      <c r="A20">
        <v>6.6328627614819604</v>
      </c>
      <c r="B20">
        <v>6.420960376</v>
      </c>
    </row>
    <row r="21" spans="1:2" x14ac:dyDescent="0.3">
      <c r="A21">
        <v>6.2098121769888399</v>
      </c>
      <c r="B21">
        <v>5.9848157820000001</v>
      </c>
    </row>
    <row r="22" spans="1:2" x14ac:dyDescent="0.3">
      <c r="A22">
        <v>5.6943808746147004</v>
      </c>
      <c r="B22">
        <v>5.3329804740000002</v>
      </c>
    </row>
    <row r="23" spans="1:2" x14ac:dyDescent="0.3">
      <c r="A23">
        <v>4.9619964185960104</v>
      </c>
      <c r="B23">
        <v>4.4903319210000001</v>
      </c>
    </row>
    <row r="24" spans="1:2" x14ac:dyDescent="0.3">
      <c r="A24">
        <v>4.0917377621218698</v>
      </c>
      <c r="B24">
        <v>3.6723689030000002</v>
      </c>
    </row>
    <row r="25" spans="1:2" x14ac:dyDescent="0.3">
      <c r="A25">
        <v>3.4951161444112202</v>
      </c>
      <c r="B25">
        <v>3.6311924719999999</v>
      </c>
    </row>
    <row r="26" spans="1:2" x14ac:dyDescent="0.3">
      <c r="A26">
        <v>4.2158602271197498</v>
      </c>
      <c r="B26">
        <v>4.3268937809999999</v>
      </c>
    </row>
    <row r="27" spans="1:2" x14ac:dyDescent="0.3">
      <c r="A27">
        <v>4.7715005182215</v>
      </c>
      <c r="B27">
        <v>5.0881591640000003</v>
      </c>
    </row>
    <row r="28" spans="1:2" x14ac:dyDescent="0.3">
      <c r="A28">
        <v>5.4203843782009198</v>
      </c>
      <c r="B28">
        <v>5.1245379690000004</v>
      </c>
    </row>
    <row r="29" spans="1:2" x14ac:dyDescent="0.3">
      <c r="A29">
        <v>4.58181433457524</v>
      </c>
      <c r="B29">
        <v>4.8222932949999997</v>
      </c>
    </row>
    <row r="30" spans="1:2" x14ac:dyDescent="0.3">
      <c r="A30">
        <v>4.9434351414735502</v>
      </c>
      <c r="B30">
        <v>4.7491827649999996</v>
      </c>
    </row>
    <row r="31" spans="1:2" x14ac:dyDescent="0.3">
      <c r="A31">
        <v>4.6526583071830903</v>
      </c>
      <c r="B31">
        <v>4.9331040560000003</v>
      </c>
    </row>
    <row r="32" spans="1:2" x14ac:dyDescent="0.3">
      <c r="A32">
        <v>5.2791189631998696</v>
      </c>
      <c r="B32">
        <v>5.2669898570000004</v>
      </c>
    </row>
    <row r="33" spans="1:2" x14ac:dyDescent="0.3">
      <c r="A33">
        <v>5.3236224490355504</v>
      </c>
      <c r="B33">
        <v>5.6088329569999997</v>
      </c>
    </row>
    <row r="34" spans="1:2" x14ac:dyDescent="0.3">
      <c r="A34">
        <v>5.8532630300717203</v>
      </c>
      <c r="B34">
        <v>5.676866542</v>
      </c>
    </row>
    <row r="35" spans="1:2" x14ac:dyDescent="0.3">
      <c r="A35">
        <v>5.3841894773910202</v>
      </c>
      <c r="B35">
        <v>5.387739066</v>
      </c>
    </row>
    <row r="36" spans="1:2" x14ac:dyDescent="0.3">
      <c r="A36">
        <v>5.2004109831951499</v>
      </c>
      <c r="B36">
        <v>5.3828512130000004</v>
      </c>
    </row>
    <row r="37" spans="1:2" x14ac:dyDescent="0.3">
      <c r="A37">
        <v>5.66708001943665</v>
      </c>
      <c r="B37">
        <v>5.7022849830000002</v>
      </c>
    </row>
    <row r="38" spans="1:2" x14ac:dyDescent="0.3">
      <c r="A38">
        <v>5.8313348753571104</v>
      </c>
      <c r="B38">
        <v>6.0381086670000004</v>
      </c>
    </row>
    <row r="39" spans="1:2" x14ac:dyDescent="0.3">
      <c r="A39">
        <v>6.2051506073927802</v>
      </c>
      <c r="B39">
        <v>5.7860252049999996</v>
      </c>
    </row>
    <row r="40" spans="1:2" x14ac:dyDescent="0.3">
      <c r="A40">
        <v>5.10194221105548</v>
      </c>
      <c r="B40">
        <v>5.2464547589999997</v>
      </c>
    </row>
    <row r="41" spans="1:2" x14ac:dyDescent="0.3">
      <c r="A41">
        <v>5.1879084711894397</v>
      </c>
      <c r="B41">
        <v>4.930442599</v>
      </c>
    </row>
    <row r="42" spans="1:2" x14ac:dyDescent="0.3">
      <c r="A42">
        <v>4.7518517269510303</v>
      </c>
      <c r="B42">
        <v>5.0282764709999999</v>
      </c>
    </row>
    <row r="43" spans="1:2" x14ac:dyDescent="0.3">
      <c r="A43">
        <v>5.4147039467129696</v>
      </c>
      <c r="B43">
        <v>5.2588375760000003</v>
      </c>
    </row>
    <row r="44" spans="1:2" x14ac:dyDescent="0.3">
      <c r="A44">
        <v>5.16829041062255</v>
      </c>
      <c r="B44">
        <v>5.4448754780000002</v>
      </c>
    </row>
    <row r="45" spans="1:2" x14ac:dyDescent="0.3">
      <c r="A45">
        <v>5.6387530267199999</v>
      </c>
      <c r="B45">
        <v>5.4893237690000003</v>
      </c>
    </row>
    <row r="46" spans="1:2" x14ac:dyDescent="0.3">
      <c r="A46">
        <v>5.2755198076186502</v>
      </c>
      <c r="B46">
        <v>5.3927882809999996</v>
      </c>
    </row>
    <row r="47" spans="1:2" x14ac:dyDescent="0.3">
      <c r="A47">
        <v>5.3589975591448296</v>
      </c>
      <c r="B47">
        <v>5.2083789779999998</v>
      </c>
    </row>
    <row r="48" spans="1:2" x14ac:dyDescent="0.3">
      <c r="A48">
        <v>4.9846574293608299</v>
      </c>
      <c r="B48">
        <v>5.1015501099999998</v>
      </c>
    </row>
    <row r="49" spans="1:2" x14ac:dyDescent="0.3">
      <c r="A49">
        <v>5.1784965317964797</v>
      </c>
      <c r="B49">
        <v>5.2212347299999999</v>
      </c>
    </row>
    <row r="50" spans="1:2" x14ac:dyDescent="0.3">
      <c r="A50">
        <v>5.3447411583747</v>
      </c>
      <c r="B50">
        <v>5.5379368189999996</v>
      </c>
    </row>
    <row r="51" spans="1:2" x14ac:dyDescent="0.3">
      <c r="A51">
        <v>5.78223083190447</v>
      </c>
      <c r="B51">
        <v>5.9535304939999998</v>
      </c>
    </row>
    <row r="52" spans="1:2" x14ac:dyDescent="0.3">
      <c r="A52">
        <v>6.1661210535711302</v>
      </c>
      <c r="B52">
        <v>6.27379949</v>
      </c>
    </row>
    <row r="53" spans="1:2" x14ac:dyDescent="0.3">
      <c r="A53">
        <v>6.3240468006770501</v>
      </c>
      <c r="B53">
        <v>6.2805049420000003</v>
      </c>
    </row>
    <row r="54" spans="1:2" x14ac:dyDescent="0.3">
      <c r="A54">
        <v>6.0540863463177299</v>
      </c>
      <c r="B54">
        <v>5.8776105740000002</v>
      </c>
    </row>
    <row r="55" spans="1:2" x14ac:dyDescent="0.3">
      <c r="A55">
        <v>5.4171519898357898</v>
      </c>
      <c r="B55">
        <v>5.4578904499999998</v>
      </c>
    </row>
    <row r="56" spans="1:2" x14ac:dyDescent="0.3">
      <c r="A56">
        <v>5.3718566965560699</v>
      </c>
      <c r="B56">
        <v>5.4307311709999997</v>
      </c>
    </row>
    <row r="57" spans="1:2" x14ac:dyDescent="0.3">
      <c r="A57">
        <v>5.6139707494308801</v>
      </c>
      <c r="B57">
        <v>5.6830550640000004</v>
      </c>
    </row>
    <row r="58" spans="1:2" x14ac:dyDescent="0.3">
      <c r="A58">
        <v>5.8391635729720601</v>
      </c>
      <c r="B58">
        <v>5.7274334600000003</v>
      </c>
    </row>
    <row r="59" spans="1:2" x14ac:dyDescent="0.3">
      <c r="A59">
        <v>5.4829935398230196</v>
      </c>
      <c r="B59">
        <v>5.5029552510000004</v>
      </c>
    </row>
    <row r="60" spans="1:2" x14ac:dyDescent="0.3">
      <c r="A60">
        <v>5.3171023163359399</v>
      </c>
      <c r="B60">
        <v>5.1217101229999997</v>
      </c>
    </row>
    <row r="61" spans="1:2" x14ac:dyDescent="0.3">
      <c r="A61">
        <v>4.7823242383476803</v>
      </c>
      <c r="B61">
        <v>4.9104977769999998</v>
      </c>
    </row>
    <row r="62" spans="1:2" x14ac:dyDescent="0.3">
      <c r="A62">
        <v>5.0157868858644203</v>
      </c>
      <c r="B62">
        <v>5.200117959</v>
      </c>
    </row>
    <row r="63" spans="1:2" x14ac:dyDescent="0.3">
      <c r="A63">
        <v>5.6214530652081596</v>
      </c>
      <c r="B63">
        <v>5.3678770140000003</v>
      </c>
    </row>
    <row r="64" spans="1:2" x14ac:dyDescent="0.3">
      <c r="A64">
        <v>5.0524463765715497</v>
      </c>
      <c r="B64">
        <v>4.7538036659999996</v>
      </c>
    </row>
    <row r="65" spans="1:2" x14ac:dyDescent="0.3">
      <c r="A65">
        <v>3.9728134668641801</v>
      </c>
      <c r="B65">
        <v>4.3168269459999999</v>
      </c>
    </row>
    <row r="66" spans="1:2" x14ac:dyDescent="0.3">
      <c r="A66">
        <v>4.6592261301356999</v>
      </c>
      <c r="B66">
        <v>4.584737498</v>
      </c>
    </row>
    <row r="67" spans="1:2" x14ac:dyDescent="0.3">
      <c r="A67">
        <v>4.8883268493758099</v>
      </c>
      <c r="B67">
        <v>4.7320400170000001</v>
      </c>
    </row>
    <row r="68" spans="1:2" x14ac:dyDescent="0.3">
      <c r="A68">
        <v>4.4515130308505997</v>
      </c>
      <c r="B68">
        <v>4.4339938669999999</v>
      </c>
    </row>
    <row r="69" spans="1:2" x14ac:dyDescent="0.3">
      <c r="A69">
        <v>4.1614207518135498</v>
      </c>
      <c r="B69">
        <v>3.9730691770000002</v>
      </c>
    </row>
    <row r="70" spans="1:2" x14ac:dyDescent="0.3">
      <c r="A70">
        <v>3.6725881962303699</v>
      </c>
      <c r="B70">
        <v>3.7368298430000002</v>
      </c>
    </row>
    <row r="71" spans="1:2" x14ac:dyDescent="0.3">
      <c r="A71">
        <v>3.83613618661014</v>
      </c>
      <c r="B71">
        <v>3.974235395</v>
      </c>
    </row>
    <row r="72" spans="1:2" x14ac:dyDescent="0.3">
      <c r="A72">
        <v>4.3660245551433396</v>
      </c>
      <c r="B72">
        <v>4.4058934839999999</v>
      </c>
    </row>
    <row r="73" spans="1:2" x14ac:dyDescent="0.3">
      <c r="A73">
        <v>4.5739071142464001</v>
      </c>
      <c r="B73">
        <v>4.7074876530000003</v>
      </c>
    </row>
    <row r="74" spans="1:2" x14ac:dyDescent="0.3">
      <c r="A74">
        <v>4.7717539617282698</v>
      </c>
      <c r="B74">
        <v>4.6292179469999999</v>
      </c>
    </row>
    <row r="75" spans="1:2" x14ac:dyDescent="0.3">
      <c r="A75">
        <v>4.2895403790988</v>
      </c>
      <c r="B75">
        <v>4.2821370700000001</v>
      </c>
    </row>
    <row r="76" spans="1:2" x14ac:dyDescent="0.3">
      <c r="A76">
        <v>4.0389017104575</v>
      </c>
      <c r="B76">
        <v>3.899250237</v>
      </c>
    </row>
    <row r="77" spans="1:2" x14ac:dyDescent="0.3">
      <c r="A77">
        <v>3.6833229126411098</v>
      </c>
      <c r="B77">
        <v>3.676650494</v>
      </c>
    </row>
    <row r="78" spans="1:2" x14ac:dyDescent="0.3">
      <c r="A78">
        <v>3.6798346725131998</v>
      </c>
      <c r="B78">
        <v>3.645280166</v>
      </c>
    </row>
    <row r="79" spans="1:2" x14ac:dyDescent="0.3">
      <c r="A79">
        <v>3.69502988610189</v>
      </c>
      <c r="B79">
        <v>3.736448738</v>
      </c>
    </row>
    <row r="80" spans="1:2" x14ac:dyDescent="0.3">
      <c r="A80">
        <v>3.83100558371489</v>
      </c>
      <c r="B80">
        <v>3.8665972380000002</v>
      </c>
    </row>
    <row r="81" spans="1:2" x14ac:dyDescent="0.3">
      <c r="A81">
        <v>3.9283661510562302</v>
      </c>
      <c r="B81">
        <v>3.9554871239999998</v>
      </c>
    </row>
    <row r="82" spans="1:2" x14ac:dyDescent="0.3">
      <c r="A82">
        <v>3.9528789411048302</v>
      </c>
      <c r="B82">
        <v>3.9394802289999999</v>
      </c>
    </row>
    <row r="83" spans="1:2" x14ac:dyDescent="0.3">
      <c r="A83">
        <v>3.8480341924357599</v>
      </c>
      <c r="B83">
        <v>3.818019477</v>
      </c>
    </row>
    <row r="84" spans="1:2" x14ac:dyDescent="0.3">
      <c r="A84">
        <v>3.6934918584826799</v>
      </c>
      <c r="B84">
        <v>3.6248802969999998</v>
      </c>
    </row>
    <row r="85" spans="1:2" x14ac:dyDescent="0.3">
      <c r="A85">
        <v>3.47472153999477</v>
      </c>
      <c r="B85">
        <v>3.4680870530000001</v>
      </c>
    </row>
    <row r="86" spans="1:2" x14ac:dyDescent="0.3">
      <c r="A86">
        <v>3.4365403028358799</v>
      </c>
      <c r="B86">
        <v>3.474226346</v>
      </c>
    </row>
    <row r="87" spans="1:2" x14ac:dyDescent="0.3">
      <c r="A87">
        <v>3.5841301712551399</v>
      </c>
      <c r="B87">
        <v>3.708854761</v>
      </c>
    </row>
    <row r="88" spans="1:2" x14ac:dyDescent="0.3">
      <c r="A88">
        <v>3.9639489138888102</v>
      </c>
      <c r="B88">
        <v>3.9934088230000002</v>
      </c>
    </row>
    <row r="89" spans="1:2" x14ac:dyDescent="0.3">
      <c r="A89">
        <v>4.0796514374593098</v>
      </c>
      <c r="B89">
        <v>4.1267812619999997</v>
      </c>
    </row>
    <row r="90" spans="1:2" x14ac:dyDescent="0.3">
      <c r="A90">
        <v>4.0831368283829201</v>
      </c>
      <c r="B90">
        <v>4.1066167760000001</v>
      </c>
    </row>
    <row r="91" spans="1:2" x14ac:dyDescent="0.3">
      <c r="A91">
        <v>4.0349613965798401</v>
      </c>
      <c r="B91">
        <v>4.148274743</v>
      </c>
    </row>
    <row r="92" spans="1:2" x14ac:dyDescent="0.3">
      <c r="A92">
        <v>4.2689250291869003</v>
      </c>
      <c r="B92">
        <v>4.4201790519999999</v>
      </c>
    </row>
    <row r="93" spans="1:2" x14ac:dyDescent="0.3">
      <c r="A93">
        <v>4.7080806222981799</v>
      </c>
      <c r="B93">
        <v>4.723783193</v>
      </c>
    </row>
    <row r="94" spans="1:2" x14ac:dyDescent="0.3">
      <c r="A94">
        <v>4.7898892828071098</v>
      </c>
      <c r="B94">
        <v>4.7889191020000004</v>
      </c>
    </row>
    <row r="95" spans="1:2" x14ac:dyDescent="0.3">
      <c r="A95">
        <v>4.6507865156309798</v>
      </c>
      <c r="B95">
        <v>4.5167083899999998</v>
      </c>
    </row>
    <row r="96" spans="1:2" x14ac:dyDescent="0.3">
      <c r="A96">
        <v>4.1708795674011503</v>
      </c>
      <c r="B96">
        <v>4.2036618729999997</v>
      </c>
    </row>
    <row r="97" spans="1:2" x14ac:dyDescent="0.3">
      <c r="A97">
        <v>4.1274555229679502</v>
      </c>
      <c r="B97">
        <v>4.2618295770000003</v>
      </c>
    </row>
    <row r="98" spans="1:2" x14ac:dyDescent="0.3">
      <c r="A98">
        <v>4.5744502268575298</v>
      </c>
      <c r="B98">
        <v>4.8975427099999997</v>
      </c>
    </row>
    <row r="99" spans="1:2" x14ac:dyDescent="0.3">
      <c r="A99">
        <v>5.5872076306867804</v>
      </c>
      <c r="B99">
        <v>5.8080508389999999</v>
      </c>
    </row>
    <row r="100" spans="1:2" x14ac:dyDescent="0.3">
      <c r="A100">
        <v>6.3485605743795102</v>
      </c>
      <c r="B100">
        <v>6.607487924</v>
      </c>
    </row>
    <row r="101" spans="1:2" x14ac:dyDescent="0.3">
      <c r="A101">
        <v>6.9864857162192404</v>
      </c>
      <c r="B101">
        <v>7.021926777</v>
      </c>
    </row>
    <row r="102" spans="1:2" x14ac:dyDescent="0.3">
      <c r="A102">
        <v>7.05564044986511</v>
      </c>
      <c r="B102">
        <v>7.1955568339999996</v>
      </c>
    </row>
    <row r="103" spans="1:2" x14ac:dyDescent="0.3">
      <c r="A103">
        <v>7.2868901475332901</v>
      </c>
      <c r="B103">
        <v>7.3581962120000002</v>
      </c>
    </row>
    <row r="104" spans="1:2" x14ac:dyDescent="0.3">
      <c r="A104">
        <v>7.5044665137409403</v>
      </c>
      <c r="B104">
        <v>7.5145244880000002</v>
      </c>
    </row>
    <row r="105" spans="1:2" x14ac:dyDescent="0.3">
      <c r="A105">
        <v>7.5767103953973898</v>
      </c>
      <c r="B105">
        <v>7.6376901110000004</v>
      </c>
    </row>
    <row r="106" spans="1:2" x14ac:dyDescent="0.3">
      <c r="A106">
        <v>7.7072096509830503</v>
      </c>
      <c r="B106">
        <v>7.7499306629999998</v>
      </c>
    </row>
    <row r="107" spans="1:2" x14ac:dyDescent="0.3">
      <c r="A107">
        <v>7.8214220407019504</v>
      </c>
      <c r="B107">
        <v>7.990070717</v>
      </c>
    </row>
    <row r="108" spans="1:2" x14ac:dyDescent="0.3">
      <c r="A108">
        <v>8.2531093266237807</v>
      </c>
      <c r="B108">
        <v>8.3017674629999991</v>
      </c>
    </row>
    <row r="109" spans="1:2" x14ac:dyDescent="0.3">
      <c r="A109">
        <v>8.4904675826458593</v>
      </c>
      <c r="B109">
        <v>8.4367070220000002</v>
      </c>
    </row>
    <row r="110" spans="1:2" x14ac:dyDescent="0.3">
      <c r="A110">
        <v>8.3607549788012303</v>
      </c>
      <c r="B110">
        <v>8.2305516040000004</v>
      </c>
    </row>
    <row r="111" spans="1:2" x14ac:dyDescent="0.3">
      <c r="A111">
        <v>7.8934833019300799</v>
      </c>
      <c r="B111">
        <v>7.9964613189999998</v>
      </c>
    </row>
    <row r="112" spans="1:2" x14ac:dyDescent="0.3">
      <c r="A112">
        <v>7.9630455396297801</v>
      </c>
      <c r="B112">
        <v>8.1003066019999999</v>
      </c>
    </row>
    <row r="113" spans="1:2" x14ac:dyDescent="0.3">
      <c r="A113">
        <v>8.3867161143716107</v>
      </c>
      <c r="B113">
        <v>8.5328185600000008</v>
      </c>
    </row>
    <row r="114" spans="1:2" x14ac:dyDescent="0.3">
      <c r="A114">
        <v>8.9085636213264205</v>
      </c>
      <c r="B114">
        <v>8.8790758069999995</v>
      </c>
    </row>
    <row r="115" spans="1:2" x14ac:dyDescent="0.3">
      <c r="A115">
        <v>8.9268622967854192</v>
      </c>
      <c r="B115">
        <v>8.9954442140000008</v>
      </c>
    </row>
    <row r="116" spans="1:2" x14ac:dyDescent="0.3">
      <c r="A116">
        <v>8.9920827541532198</v>
      </c>
      <c r="B116">
        <v>8.8839523190000005</v>
      </c>
    </row>
    <row r="117" spans="1:2" x14ac:dyDescent="0.3">
      <c r="A117">
        <v>8.6674343755682397</v>
      </c>
      <c r="B117">
        <v>8.7193209790000008</v>
      </c>
    </row>
    <row r="118" spans="1:2" x14ac:dyDescent="0.3">
      <c r="A118">
        <v>8.6451381307926791</v>
      </c>
      <c r="B118">
        <v>8.6062376740000008</v>
      </c>
    </row>
    <row r="119" spans="1:2" x14ac:dyDescent="0.3">
      <c r="A119">
        <v>8.5320553827425805</v>
      </c>
      <c r="B119">
        <v>8.5988841279999999</v>
      </c>
    </row>
    <row r="120" spans="1:2" x14ac:dyDescent="0.3">
      <c r="A120">
        <v>8.6458781098536495</v>
      </c>
      <c r="B120">
        <v>8.6701726109999999</v>
      </c>
    </row>
    <row r="121" spans="1:2" x14ac:dyDescent="0.3">
      <c r="A121">
        <v>8.7088455249980292</v>
      </c>
      <c r="B121">
        <v>8.7726980280000006</v>
      </c>
    </row>
    <row r="122" spans="1:2" x14ac:dyDescent="0.3">
      <c r="A122">
        <v>8.8318326499184998</v>
      </c>
      <c r="B122">
        <v>8.8590552850000002</v>
      </c>
    </row>
    <row r="123" spans="1:2" x14ac:dyDescent="0.3">
      <c r="A123">
        <v>8.8717212388381697</v>
      </c>
      <c r="B123">
        <v>8.8818392880000001</v>
      </c>
    </row>
    <row r="124" spans="1:2" x14ac:dyDescent="0.3">
      <c r="A124">
        <v>8.8373370412833108</v>
      </c>
      <c r="B124">
        <v>8.8097187609999992</v>
      </c>
    </row>
    <row r="125" spans="1:2" x14ac:dyDescent="0.3">
      <c r="A125">
        <v>8.6858624863085296</v>
      </c>
      <c r="B125">
        <v>8.6756577040000007</v>
      </c>
    </row>
    <row r="126" spans="1:2" x14ac:dyDescent="0.3">
      <c r="A126">
        <v>8.5552807394744192</v>
      </c>
      <c r="B126">
        <v>8.5286939349999997</v>
      </c>
    </row>
    <row r="127" spans="1:2" x14ac:dyDescent="0.3">
      <c r="A127">
        <v>8.4082175668224206</v>
      </c>
      <c r="B127">
        <v>8.416050362</v>
      </c>
    </row>
    <row r="128" spans="1:2" x14ac:dyDescent="0.3">
      <c r="A128">
        <v>8.3491706568019595</v>
      </c>
      <c r="B128">
        <v>8.3776902460000002</v>
      </c>
    </row>
    <row r="129" spans="1:2" x14ac:dyDescent="0.3">
      <c r="A129">
        <v>8.3715865681583406</v>
      </c>
      <c r="B129">
        <v>8.4517619360000005</v>
      </c>
    </row>
    <row r="130" spans="1:2" x14ac:dyDescent="0.3">
      <c r="A130">
        <v>8.54108763174278</v>
      </c>
      <c r="B130">
        <v>8.633851129</v>
      </c>
    </row>
    <row r="131" spans="1:2" x14ac:dyDescent="0.3">
      <c r="A131">
        <v>8.77051180350972</v>
      </c>
      <c r="B131">
        <v>8.749292895</v>
      </c>
    </row>
    <row r="132" spans="1:2" x14ac:dyDescent="0.3">
      <c r="A132">
        <v>8.6990016598000501</v>
      </c>
      <c r="B132">
        <v>8.5808596539999993</v>
      </c>
    </row>
    <row r="133" spans="1:2" x14ac:dyDescent="0.3">
      <c r="A133">
        <v>8.2679816303912101</v>
      </c>
      <c r="B133">
        <v>8.1176240830000008</v>
      </c>
    </row>
    <row r="134" spans="1:2" x14ac:dyDescent="0.3">
      <c r="A134">
        <v>7.6847945536850499</v>
      </c>
      <c r="B134">
        <v>8.0534815210000001</v>
      </c>
    </row>
    <row r="135" spans="1:2" x14ac:dyDescent="0.3">
      <c r="A135">
        <v>8.4882655547471497</v>
      </c>
      <c r="B135">
        <v>8.483166185</v>
      </c>
    </row>
    <row r="136" spans="1:2" x14ac:dyDescent="0.3">
      <c r="A136">
        <v>8.7672268066222507</v>
      </c>
      <c r="B136">
        <v>8.4408914960000008</v>
      </c>
    </row>
    <row r="137" spans="1:2" x14ac:dyDescent="0.3">
      <c r="A137">
        <v>7.8466026299691203</v>
      </c>
      <c r="B137">
        <v>8.1165329859999993</v>
      </c>
    </row>
    <row r="138" spans="1:2" x14ac:dyDescent="0.3">
      <c r="A138">
        <v>8.1186325818280896</v>
      </c>
      <c r="B138">
        <v>8.0676354539999995</v>
      </c>
    </row>
    <row r="139" spans="1:2" x14ac:dyDescent="0.3">
      <c r="A139">
        <v>8.1332135883744208</v>
      </c>
      <c r="B139">
        <v>8.1211378520000004</v>
      </c>
    </row>
    <row r="140" spans="1:2" x14ac:dyDescent="0.3">
      <c r="A140">
        <v>8.0582853492333104</v>
      </c>
      <c r="B140">
        <v>8.1940676999999997</v>
      </c>
    </row>
    <row r="141" spans="1:2" x14ac:dyDescent="0.3">
      <c r="A141">
        <v>8.2981859095539807</v>
      </c>
      <c r="B141">
        <v>8.2799841599999997</v>
      </c>
    </row>
    <row r="142" spans="1:2" x14ac:dyDescent="0.3">
      <c r="A142">
        <v>8.2638608669075602</v>
      </c>
      <c r="B142">
        <v>8.3846495329999993</v>
      </c>
    </row>
    <row r="143" spans="1:2" x14ac:dyDescent="0.3">
      <c r="A143">
        <v>8.4629597361669493</v>
      </c>
      <c r="B143">
        <v>8.5626386530000005</v>
      </c>
    </row>
    <row r="144" spans="1:2" x14ac:dyDescent="0.3">
      <c r="A144">
        <v>8.6975879117591006</v>
      </c>
      <c r="B144">
        <v>8.8700561619999991</v>
      </c>
    </row>
    <row r="145" spans="1:2" x14ac:dyDescent="0.3">
      <c r="A145">
        <v>9.1094726850543708</v>
      </c>
      <c r="B145">
        <v>9.1853043329999995</v>
      </c>
    </row>
    <row r="146" spans="1:2" x14ac:dyDescent="0.3">
      <c r="A146">
        <v>9.3124266634150707</v>
      </c>
      <c r="B146">
        <v>8.9493324320000003</v>
      </c>
    </row>
    <row r="147" spans="1:2" x14ac:dyDescent="0.3">
      <c r="A147">
        <v>8.3182169012305298</v>
      </c>
      <c r="B147">
        <v>8.1763113940000007</v>
      </c>
    </row>
    <row r="148" spans="1:2" x14ac:dyDescent="0.3">
      <c r="A148">
        <v>7.5530965971452799</v>
      </c>
      <c r="B148">
        <v>7.7862375610000001</v>
      </c>
    </row>
    <row r="149" spans="1:2" x14ac:dyDescent="0.3">
      <c r="A149">
        <v>8.0262943476183999</v>
      </c>
      <c r="B149">
        <v>8.0191937479999993</v>
      </c>
    </row>
    <row r="150" spans="1:2" x14ac:dyDescent="0.3">
      <c r="A150">
        <v>8.2531101406821499</v>
      </c>
      <c r="B150">
        <v>8.6443932990000008</v>
      </c>
    </row>
    <row r="151" spans="1:2" x14ac:dyDescent="0.3">
      <c r="A151">
        <v>9.1614980702557194</v>
      </c>
      <c r="B151">
        <v>8.9708881120000008</v>
      </c>
    </row>
    <row r="152" spans="1:2" x14ac:dyDescent="0.3">
      <c r="A152">
        <v>8.7625239914019595</v>
      </c>
      <c r="B152">
        <v>8.8617966750000008</v>
      </c>
    </row>
    <row r="153" spans="1:2" x14ac:dyDescent="0.3">
      <c r="A153">
        <v>8.6822790013509898</v>
      </c>
      <c r="B153">
        <v>8.4356865259999996</v>
      </c>
    </row>
    <row r="154" spans="1:2" x14ac:dyDescent="0.3">
      <c r="A154">
        <v>7.97356127433821</v>
      </c>
      <c r="B154">
        <v>8.1161881420000004</v>
      </c>
    </row>
    <row r="155" spans="1:2" x14ac:dyDescent="0.3">
      <c r="A155">
        <v>8.1241072600622903</v>
      </c>
      <c r="B155">
        <v>8.0406729779999999</v>
      </c>
    </row>
    <row r="156" spans="1:2" x14ac:dyDescent="0.3">
      <c r="A156">
        <v>8.0035676016399702</v>
      </c>
      <c r="B156">
        <v>8.1592889960000008</v>
      </c>
    </row>
    <row r="157" spans="1:2" x14ac:dyDescent="0.3">
      <c r="A157">
        <v>8.3045825088954999</v>
      </c>
      <c r="B157">
        <v>8.4419900499999994</v>
      </c>
    </row>
    <row r="158" spans="1:2" x14ac:dyDescent="0.3">
      <c r="A158">
        <v>8.6451793764169107</v>
      </c>
      <c r="B158">
        <v>8.8283582339999995</v>
      </c>
    </row>
    <row r="159" spans="1:2" x14ac:dyDescent="0.3">
      <c r="A159">
        <v>9.0584030043828196</v>
      </c>
      <c r="B159">
        <v>9.2265171089999996</v>
      </c>
    </row>
    <row r="160" spans="1:2" x14ac:dyDescent="0.3">
      <c r="A160">
        <v>9.4367637684706107</v>
      </c>
      <c r="B160">
        <v>9.5183965270000002</v>
      </c>
    </row>
    <row r="161" spans="1:2" x14ac:dyDescent="0.3">
      <c r="A161">
        <v>9.5993320395985808</v>
      </c>
      <c r="B161">
        <v>9.58407096</v>
      </c>
    </row>
    <row r="162" spans="1:2" x14ac:dyDescent="0.3">
      <c r="A162">
        <v>9.4735654480402101</v>
      </c>
      <c r="B162">
        <v>9.3818072719999996</v>
      </c>
    </row>
    <row r="163" spans="1:2" x14ac:dyDescent="0.3">
      <c r="A163">
        <v>9.1001625707962202</v>
      </c>
      <c r="B163">
        <v>8.9807082109999996</v>
      </c>
    </row>
    <row r="164" spans="1:2" x14ac:dyDescent="0.3">
      <c r="A164">
        <v>8.6250308889818701</v>
      </c>
      <c r="B164">
        <v>8.5500814389999995</v>
      </c>
    </row>
    <row r="165" spans="1:2" x14ac:dyDescent="0.3">
      <c r="A165">
        <v>8.2829866256734306</v>
      </c>
      <c r="B165">
        <v>8.2111701860000004</v>
      </c>
    </row>
    <row r="166" spans="1:2" x14ac:dyDescent="0.3">
      <c r="A166">
        <v>8.0189716212013096</v>
      </c>
      <c r="B166">
        <v>7.8734675039999997</v>
      </c>
    </row>
    <row r="167" spans="1:2" x14ac:dyDescent="0.3">
      <c r="A167">
        <v>7.5774193045637999</v>
      </c>
      <c r="B167">
        <v>7.6260913649999997</v>
      </c>
    </row>
    <row r="168" spans="1:2" x14ac:dyDescent="0.3">
      <c r="A168">
        <v>7.5739533153647498</v>
      </c>
      <c r="B168">
        <v>7.6695735880000004</v>
      </c>
    </row>
    <row r="169" spans="1:2" x14ac:dyDescent="0.3">
      <c r="A169">
        <v>7.8154902686913701</v>
      </c>
      <c r="B169">
        <v>8.1911301059999992</v>
      </c>
    </row>
    <row r="170" spans="1:2" x14ac:dyDescent="0.3">
      <c r="A170">
        <v>8.7191251827783205</v>
      </c>
      <c r="B170">
        <v>8.6588343969999997</v>
      </c>
    </row>
    <row r="171" spans="1:2" x14ac:dyDescent="0.3">
      <c r="A171">
        <v>8.6259727545193208</v>
      </c>
      <c r="B171">
        <v>8.6301712039999998</v>
      </c>
    </row>
    <row r="172" spans="1:2" x14ac:dyDescent="0.3">
      <c r="A172">
        <v>8.3841900912404803</v>
      </c>
      <c r="B172">
        <v>7.903508735</v>
      </c>
    </row>
    <row r="173" spans="1:2" x14ac:dyDescent="0.3">
      <c r="A173">
        <v>7.0558987777221098</v>
      </c>
      <c r="B173">
        <v>6.9404331460000002</v>
      </c>
    </row>
    <row r="174" spans="1:2" x14ac:dyDescent="0.3">
      <c r="A174">
        <v>6.5036456139145304</v>
      </c>
      <c r="B174">
        <v>6.2532617970000004</v>
      </c>
    </row>
    <row r="175" spans="1:2" x14ac:dyDescent="0.3">
      <c r="A175">
        <v>6.0287334480282899</v>
      </c>
      <c r="B175">
        <v>5.8900331230000003</v>
      </c>
    </row>
    <row r="176" spans="1:2" x14ac:dyDescent="0.3">
      <c r="A176">
        <v>5.8078259803980297</v>
      </c>
      <c r="B176">
        <v>5.7677690669999997</v>
      </c>
    </row>
    <row r="177" spans="1:2" x14ac:dyDescent="0.3">
      <c r="A177">
        <v>5.80818718488191</v>
      </c>
      <c r="B177">
        <v>5.7995057670000003</v>
      </c>
    </row>
    <row r="178" spans="1:2" x14ac:dyDescent="0.3">
      <c r="A178">
        <v>5.84454758545498</v>
      </c>
      <c r="B178">
        <v>5.9490758059999997</v>
      </c>
    </row>
    <row r="179" spans="1:2" x14ac:dyDescent="0.3">
      <c r="A179">
        <v>6.08153656424766</v>
      </c>
      <c r="B179">
        <v>6.3918889099999996</v>
      </c>
    </row>
    <row r="180" spans="1:2" x14ac:dyDescent="0.3">
      <c r="A180">
        <v>6.7973733758876902</v>
      </c>
      <c r="B180">
        <v>7.2274465030000004</v>
      </c>
    </row>
    <row r="181" spans="1:2" x14ac:dyDescent="0.3">
      <c r="A181">
        <v>7.8068011452953501</v>
      </c>
      <c r="B181">
        <v>7.9789147820000004</v>
      </c>
    </row>
    <row r="182" spans="1:2" x14ac:dyDescent="0.3">
      <c r="A182">
        <v>8.1637316870399506</v>
      </c>
      <c r="B182">
        <v>8.2932582870000005</v>
      </c>
    </row>
    <row r="183" spans="1:2" x14ac:dyDescent="0.3">
      <c r="A183">
        <v>8.2890532600211309</v>
      </c>
      <c r="B183">
        <v>8.1692349469999996</v>
      </c>
    </row>
    <row r="184" spans="1:2" x14ac:dyDescent="0.3">
      <c r="A184">
        <v>7.8870590246038903</v>
      </c>
      <c r="B184">
        <v>7.9075974950000001</v>
      </c>
    </row>
    <row r="185" spans="1:2" x14ac:dyDescent="0.3">
      <c r="A185">
        <v>7.7813903131850397</v>
      </c>
      <c r="B185">
        <v>7.8139035330000004</v>
      </c>
    </row>
    <row r="186" spans="1:2" x14ac:dyDescent="0.3">
      <c r="A186">
        <v>7.8521587140406002</v>
      </c>
      <c r="B186">
        <v>7.9695860549999997</v>
      </c>
    </row>
    <row r="187" spans="1:2" x14ac:dyDescent="0.3">
      <c r="A187">
        <v>8.13496110034826</v>
      </c>
      <c r="B187">
        <v>8.4205599450000008</v>
      </c>
    </row>
    <row r="188" spans="1:2" x14ac:dyDescent="0.3">
      <c r="A188">
        <v>8.8154532527500304</v>
      </c>
      <c r="B188">
        <v>9.0673738010000005</v>
      </c>
    </row>
    <row r="189" spans="1:2" x14ac:dyDescent="0.3">
      <c r="A189">
        <v>9.4625979109348197</v>
      </c>
      <c r="B189">
        <v>9.0807734480000004</v>
      </c>
    </row>
    <row r="190" spans="1:2" x14ac:dyDescent="0.3">
      <c r="A190">
        <v>8.4886212982561098</v>
      </c>
      <c r="B190">
        <v>8.2985738369999993</v>
      </c>
    </row>
    <row r="191" spans="1:2" x14ac:dyDescent="0.3">
      <c r="A191">
        <v>7.5560015644489997</v>
      </c>
      <c r="B191">
        <v>7.525390786</v>
      </c>
    </row>
    <row r="192" spans="1:2" x14ac:dyDescent="0.3">
      <c r="A192">
        <v>7.2833527925502199</v>
      </c>
      <c r="B192">
        <v>6.9623634389999998</v>
      </c>
    </row>
    <row r="193" spans="1:2" x14ac:dyDescent="0.3">
      <c r="A193">
        <v>6.5673584012566097</v>
      </c>
      <c r="B193">
        <v>6.6462184290000001</v>
      </c>
    </row>
    <row r="194" spans="1:2" x14ac:dyDescent="0.3">
      <c r="A194">
        <v>6.6619541550107702</v>
      </c>
      <c r="B194">
        <v>6.4707074279999999</v>
      </c>
    </row>
    <row r="195" spans="1:2" x14ac:dyDescent="0.3">
      <c r="A195">
        <v>6.2880321120394598</v>
      </c>
      <c r="B195">
        <v>6.184897995</v>
      </c>
    </row>
    <row r="196" spans="1:2" x14ac:dyDescent="0.3">
      <c r="A196">
        <v>5.9290189969825899</v>
      </c>
      <c r="B196">
        <v>5.7504392759999998</v>
      </c>
    </row>
    <row r="197" spans="1:2" x14ac:dyDescent="0.3">
      <c r="A197">
        <v>5.45655987728626</v>
      </c>
      <c r="B197">
        <v>5.7515414040000001</v>
      </c>
    </row>
    <row r="198" spans="1:2" x14ac:dyDescent="0.3">
      <c r="A198">
        <v>6.1770199384203996</v>
      </c>
      <c r="B198">
        <v>6.0618983369999997</v>
      </c>
    </row>
    <row r="199" spans="1:2" x14ac:dyDescent="0.3">
      <c r="A199">
        <v>6.0853080966893298</v>
      </c>
      <c r="B199">
        <v>6.2673157660000003</v>
      </c>
    </row>
    <row r="200" spans="1:2" x14ac:dyDescent="0.3">
      <c r="A200">
        <v>6.3504089278342999</v>
      </c>
      <c r="B200">
        <v>5.9365516290000002</v>
      </c>
    </row>
    <row r="201" spans="1:2" x14ac:dyDescent="0.3">
      <c r="A201">
        <v>5.3144429911462501</v>
      </c>
      <c r="B201">
        <v>5.488118461</v>
      </c>
    </row>
    <row r="202" spans="1:2" x14ac:dyDescent="0.3">
      <c r="A202">
        <v>5.5235145164220496</v>
      </c>
      <c r="B202">
        <v>5.5288736910000003</v>
      </c>
    </row>
    <row r="203" spans="1:2" x14ac:dyDescent="0.3">
      <c r="A203">
        <v>5.74987828661469</v>
      </c>
      <c r="B203">
        <v>5.6583366740000001</v>
      </c>
    </row>
    <row r="204" spans="1:2" x14ac:dyDescent="0.3">
      <c r="A204">
        <v>5.5645122259557001</v>
      </c>
      <c r="B204">
        <v>5.30160476</v>
      </c>
    </row>
    <row r="205" spans="1:2" x14ac:dyDescent="0.3">
      <c r="A205">
        <v>4.8145484676864303</v>
      </c>
      <c r="B205">
        <v>4.9612634780000002</v>
      </c>
    </row>
    <row r="206" spans="1:2" x14ac:dyDescent="0.3">
      <c r="A206">
        <v>5.0856259034109099</v>
      </c>
      <c r="B206">
        <v>4.802927231</v>
      </c>
    </row>
    <row r="207" spans="1:2" x14ac:dyDescent="0.3">
      <c r="A207">
        <v>4.5999449069802401</v>
      </c>
      <c r="B207">
        <v>4.7341046990000004</v>
      </c>
    </row>
    <row r="208" spans="1:2" x14ac:dyDescent="0.3">
      <c r="A208">
        <v>4.8593375523346003</v>
      </c>
      <c r="B208">
        <v>4.7968880780000003</v>
      </c>
    </row>
    <row r="209" spans="1:2" x14ac:dyDescent="0.3">
      <c r="A209">
        <v>4.82128683586817</v>
      </c>
      <c r="B209">
        <v>5.1204249859999997</v>
      </c>
    </row>
    <row r="210" spans="1:2" x14ac:dyDescent="0.3">
      <c r="A210">
        <v>5.5060601551721398</v>
      </c>
      <c r="B210">
        <v>5.1017181559999996</v>
      </c>
    </row>
    <row r="211" spans="1:2" x14ac:dyDescent="0.3">
      <c r="A211">
        <v>4.5521550674931301</v>
      </c>
      <c r="B211">
        <v>4.7664670789999999</v>
      </c>
    </row>
    <row r="212" spans="1:2" x14ac:dyDescent="0.3">
      <c r="A212">
        <v>4.7487144816582401</v>
      </c>
      <c r="B212">
        <v>4.7438038679999996</v>
      </c>
    </row>
    <row r="213" spans="1:2" x14ac:dyDescent="0.3">
      <c r="A213">
        <v>4.89897805696513</v>
      </c>
      <c r="B213">
        <v>4.9634325459999999</v>
      </c>
    </row>
    <row r="214" spans="1:2" x14ac:dyDescent="0.3">
      <c r="A214">
        <v>5.0836402793629896</v>
      </c>
      <c r="B214">
        <v>5.3005747779999997</v>
      </c>
    </row>
    <row r="215" spans="1:2" x14ac:dyDescent="0.3">
      <c r="A215">
        <v>5.5612486659387201</v>
      </c>
      <c r="B215">
        <v>5.7502007390000003</v>
      </c>
    </row>
    <row r="216" spans="1:2" x14ac:dyDescent="0.3">
      <c r="A216">
        <v>6.0076870033292904</v>
      </c>
      <c r="B216">
        <v>6.2143195200000001</v>
      </c>
    </row>
    <row r="217" spans="1:2" x14ac:dyDescent="0.3">
      <c r="A217">
        <v>6.4239264038151598</v>
      </c>
      <c r="B217">
        <v>6.2640673810000003</v>
      </c>
    </row>
    <row r="218" spans="1:2" x14ac:dyDescent="0.3">
      <c r="A218">
        <v>5.8977053767316896</v>
      </c>
      <c r="B218">
        <v>5.908519418</v>
      </c>
    </row>
    <row r="219" spans="1:2" x14ac:dyDescent="0.3">
      <c r="A219">
        <v>5.6210850090663103</v>
      </c>
      <c r="B219">
        <v>5.5135312990000003</v>
      </c>
    </row>
    <row r="220" spans="1:2" x14ac:dyDescent="0.3">
      <c r="A220">
        <v>5.3026033940088801</v>
      </c>
      <c r="B220">
        <v>5.4460216199999998</v>
      </c>
    </row>
    <row r="221" spans="1:2" x14ac:dyDescent="0.3">
      <c r="A221">
        <v>5.6473745154328601</v>
      </c>
      <c r="B221">
        <v>5.7962981280000001</v>
      </c>
    </row>
    <row r="222" spans="1:2" x14ac:dyDescent="0.3">
      <c r="A222">
        <v>6.1291998430971004</v>
      </c>
      <c r="B222">
        <v>6.4079277450000003</v>
      </c>
    </row>
    <row r="223" spans="1:2" x14ac:dyDescent="0.3">
      <c r="A223">
        <v>6.8236558610007796</v>
      </c>
      <c r="B223">
        <v>7.0771205659999996</v>
      </c>
    </row>
    <row r="224" spans="1:2" x14ac:dyDescent="0.3">
      <c r="A224">
        <v>7.4352509292317004</v>
      </c>
      <c r="B224">
        <v>7.6347498119999999</v>
      </c>
    </row>
    <row r="225" spans="1:2" x14ac:dyDescent="0.3">
      <c r="A225">
        <v>7.8787757093067601</v>
      </c>
      <c r="B225">
        <v>8.0623969459999998</v>
      </c>
    </row>
    <row r="226" spans="1:2" x14ac:dyDescent="0.3">
      <c r="A226">
        <v>8.2842191100500102</v>
      </c>
      <c r="B226">
        <v>8.4320776710000001</v>
      </c>
    </row>
    <row r="227" spans="1:2" x14ac:dyDescent="0.3">
      <c r="A227">
        <v>8.6576073342432895</v>
      </c>
      <c r="B227">
        <v>8.8580562109999992</v>
      </c>
    </row>
    <row r="228" spans="1:2" x14ac:dyDescent="0.3">
      <c r="A228">
        <v>9.1963918683520198</v>
      </c>
      <c r="B228">
        <v>9.4051843940000008</v>
      </c>
    </row>
    <row r="229" spans="1:2" x14ac:dyDescent="0.3">
      <c r="A229">
        <v>9.8355736788858206</v>
      </c>
      <c r="B229">
        <v>9.9104716939999999</v>
      </c>
    </row>
    <row r="230" spans="1:2" x14ac:dyDescent="0.3">
      <c r="A230">
        <v>10.1661584424788</v>
      </c>
      <c r="B230">
        <v>10.20521211</v>
      </c>
    </row>
    <row r="231" spans="1:2" x14ac:dyDescent="0.3">
      <c r="A231">
        <v>10.281719998274401</v>
      </c>
      <c r="B231">
        <v>10.32568008</v>
      </c>
    </row>
    <row r="232" spans="1:2" x14ac:dyDescent="0.3">
      <c r="A232">
        <v>10.348276054079401</v>
      </c>
      <c r="B232">
        <v>10.362526859999999</v>
      </c>
    </row>
    <row r="233" spans="1:2" x14ac:dyDescent="0.3">
      <c r="A233">
        <v>10.342438712840099</v>
      </c>
      <c r="B233">
        <v>10.44617083</v>
      </c>
    </row>
    <row r="234" spans="1:2" x14ac:dyDescent="0.3">
      <c r="A234">
        <v>10.5433705702025</v>
      </c>
      <c r="B234">
        <v>10.746305720000001</v>
      </c>
    </row>
    <row r="235" spans="1:2" x14ac:dyDescent="0.3">
      <c r="A235">
        <v>11.083312152611899</v>
      </c>
      <c r="B235">
        <v>11.168594000000001</v>
      </c>
    </row>
    <row r="236" spans="1:2" x14ac:dyDescent="0.3">
      <c r="A236">
        <v>11.415458280164099</v>
      </c>
      <c r="B236">
        <v>11.545880199999999</v>
      </c>
    </row>
    <row r="237" spans="1:2" x14ac:dyDescent="0.3">
      <c r="A237">
        <v>11.7260736491641</v>
      </c>
      <c r="B237">
        <v>11.73089974</v>
      </c>
    </row>
    <row r="238" spans="1:2" x14ac:dyDescent="0.3">
      <c r="A238">
        <v>11.685608435563701</v>
      </c>
      <c r="B238">
        <v>11.655951399999999</v>
      </c>
    </row>
    <row r="239" spans="1:2" x14ac:dyDescent="0.3">
      <c r="A239">
        <v>11.406988816852399</v>
      </c>
      <c r="B239">
        <v>11.343969080000001</v>
      </c>
    </row>
    <row r="240" spans="1:2" x14ac:dyDescent="0.3">
      <c r="A240">
        <v>10.9484709810179</v>
      </c>
      <c r="B240">
        <v>11.080736959999999</v>
      </c>
    </row>
    <row r="241" spans="1:2" x14ac:dyDescent="0.3">
      <c r="A241">
        <v>10.981429491008999</v>
      </c>
      <c r="B241">
        <v>11.047249259999999</v>
      </c>
    </row>
    <row r="242" spans="1:2" x14ac:dyDescent="0.3">
      <c r="A242">
        <v>11.057818557900299</v>
      </c>
      <c r="B242">
        <v>11.02426408</v>
      </c>
    </row>
    <row r="243" spans="1:2" x14ac:dyDescent="0.3">
      <c r="A243">
        <v>10.814957809982999</v>
      </c>
      <c r="B243">
        <v>10.688535180000001</v>
      </c>
    </row>
    <row r="244" spans="1:2" x14ac:dyDescent="0.3">
      <c r="A244">
        <v>10.154386072995401</v>
      </c>
      <c r="B244">
        <v>9.9838583869999997</v>
      </c>
    </row>
    <row r="245" spans="1:2" x14ac:dyDescent="0.3">
      <c r="A245">
        <v>9.2775662417120603</v>
      </c>
      <c r="B245">
        <v>9.8220885629999994</v>
      </c>
    </row>
    <row r="246" spans="1:2" x14ac:dyDescent="0.3">
      <c r="A246">
        <v>10.363487006130001</v>
      </c>
      <c r="B246">
        <v>10.18151318</v>
      </c>
    </row>
    <row r="247" spans="1:2" x14ac:dyDescent="0.3">
      <c r="A247">
        <v>10.237622456214099</v>
      </c>
      <c r="B247">
        <v>10.00778865</v>
      </c>
    </row>
    <row r="248" spans="1:2" x14ac:dyDescent="0.3">
      <c r="A248">
        <v>9.3008089650225205</v>
      </c>
      <c r="B248">
        <v>9.5291317549999999</v>
      </c>
    </row>
    <row r="249" spans="1:2" x14ac:dyDescent="0.3">
      <c r="A249">
        <v>9.4028034239752394</v>
      </c>
      <c r="B249">
        <v>9.4240326440000004</v>
      </c>
    </row>
    <row r="250" spans="1:2" x14ac:dyDescent="0.3">
      <c r="A250">
        <v>9.5135148199850601</v>
      </c>
      <c r="B250">
        <v>10.0621144</v>
      </c>
    </row>
    <row r="251" spans="1:2" x14ac:dyDescent="0.3">
      <c r="A251">
        <v>10.8159287102691</v>
      </c>
      <c r="B251">
        <v>10.5943457</v>
      </c>
    </row>
    <row r="252" spans="1:2" x14ac:dyDescent="0.3">
      <c r="A252">
        <v>10.454920143105401</v>
      </c>
      <c r="B252">
        <v>10.657651250000001</v>
      </c>
    </row>
    <row r="253" spans="1:2" x14ac:dyDescent="0.3">
      <c r="A253">
        <v>10.545315627008099</v>
      </c>
      <c r="B253">
        <v>10.28577765</v>
      </c>
    </row>
    <row r="254" spans="1:2" x14ac:dyDescent="0.3">
      <c r="A254">
        <v>9.7855611886878897</v>
      </c>
      <c r="B254">
        <v>10.03964577</v>
      </c>
    </row>
    <row r="255" spans="1:2" x14ac:dyDescent="0.3">
      <c r="A255">
        <v>10.077341689114</v>
      </c>
      <c r="B255">
        <v>9.5700160850000007</v>
      </c>
    </row>
    <row r="256" spans="1:2" x14ac:dyDescent="0.3">
      <c r="A256">
        <v>8.8660990803620798</v>
      </c>
      <c r="B256">
        <v>9.1234996469999992</v>
      </c>
    </row>
    <row r="257" spans="1:2" x14ac:dyDescent="0.3">
      <c r="A257">
        <v>9.0595698213839899</v>
      </c>
      <c r="B257">
        <v>9.4510369910000005</v>
      </c>
    </row>
    <row r="258" spans="1:2" x14ac:dyDescent="0.3">
      <c r="A258">
        <v>10.099799117447301</v>
      </c>
      <c r="B258">
        <v>9.9470953850000008</v>
      </c>
    </row>
    <row r="259" spans="1:2" x14ac:dyDescent="0.3">
      <c r="A259">
        <v>9.8357709523648609</v>
      </c>
      <c r="B259">
        <v>9.9469649919999998</v>
      </c>
    </row>
    <row r="260" spans="1:2" x14ac:dyDescent="0.3">
      <c r="A260">
        <v>9.7313031127224505</v>
      </c>
      <c r="B260">
        <v>9.2850826069999997</v>
      </c>
    </row>
    <row r="261" spans="1:2" x14ac:dyDescent="0.3">
      <c r="A261">
        <v>8.5068890394969401</v>
      </c>
      <c r="B261">
        <v>8.8612207139999999</v>
      </c>
    </row>
    <row r="262" spans="1:2" x14ac:dyDescent="0.3">
      <c r="A262">
        <v>9.0024378480094001</v>
      </c>
      <c r="B262">
        <v>8.9505602559999993</v>
      </c>
    </row>
    <row r="263" spans="1:2" x14ac:dyDescent="0.3">
      <c r="A263">
        <v>9.06250585858227</v>
      </c>
      <c r="B263">
        <v>9.0855633999999998</v>
      </c>
    </row>
    <row r="264" spans="1:2" x14ac:dyDescent="0.3">
      <c r="A264">
        <v>8.9717980476171206</v>
      </c>
      <c r="B264">
        <v>8.8259050269999992</v>
      </c>
    </row>
    <row r="265" spans="1:2" x14ac:dyDescent="0.3">
      <c r="A265">
        <v>8.4640432478612908</v>
      </c>
      <c r="B265">
        <v>8.3952638079999993</v>
      </c>
    </row>
    <row r="266" spans="1:2" x14ac:dyDescent="0.3">
      <c r="A266">
        <v>8.1205116999055509</v>
      </c>
      <c r="B266">
        <v>8.1672705840000006</v>
      </c>
    </row>
    <row r="267" spans="1:2" x14ac:dyDescent="0.3">
      <c r="A267">
        <v>8.1634728164773698</v>
      </c>
      <c r="B267">
        <v>8.3614941310000006</v>
      </c>
    </row>
    <row r="268" spans="1:2" x14ac:dyDescent="0.3">
      <c r="A268">
        <v>8.6100353910473295</v>
      </c>
      <c r="B268">
        <v>8.6559123810000003</v>
      </c>
    </row>
    <row r="269" spans="1:2" x14ac:dyDescent="0.3">
      <c r="A269">
        <v>8.68134039204703</v>
      </c>
      <c r="B269">
        <v>8.2870941120000001</v>
      </c>
    </row>
    <row r="270" spans="1:2" x14ac:dyDescent="0.3">
      <c r="A270">
        <v>7.6112989216038498</v>
      </c>
      <c r="B270">
        <v>7.6214183780000004</v>
      </c>
    </row>
    <row r="271" spans="1:2" x14ac:dyDescent="0.3">
      <c r="A271">
        <v>7.3807414449054303</v>
      </c>
      <c r="B271">
        <v>7.453373783</v>
      </c>
    </row>
    <row r="272" spans="1:2" x14ac:dyDescent="0.3">
      <c r="A272">
        <v>7.6290854186699004</v>
      </c>
      <c r="B272">
        <v>8.4616333969999999</v>
      </c>
    </row>
    <row r="273" spans="1:2" x14ac:dyDescent="0.3">
      <c r="A273">
        <v>9.5505523051300099</v>
      </c>
      <c r="B273">
        <v>9.4387587170000007</v>
      </c>
    </row>
    <row r="274" spans="1:2" x14ac:dyDescent="0.3">
      <c r="A274">
        <v>9.42048124424851</v>
      </c>
      <c r="B274">
        <v>9.4736253020000003</v>
      </c>
    </row>
    <row r="275" spans="1:2" x14ac:dyDescent="0.3">
      <c r="A275">
        <v>9.1411316865295298</v>
      </c>
      <c r="B275">
        <v>9.0017749120000001</v>
      </c>
    </row>
    <row r="276" spans="1:2" x14ac:dyDescent="0.3">
      <c r="A276">
        <v>8.6520467728507509</v>
      </c>
      <c r="B276">
        <v>8.6149669039999992</v>
      </c>
    </row>
    <row r="277" spans="1:2" x14ac:dyDescent="0.3">
      <c r="A277">
        <v>8.4385694619034801</v>
      </c>
      <c r="B277">
        <v>8.7784850639999998</v>
      </c>
    </row>
    <row r="278" spans="1:2" x14ac:dyDescent="0.3">
      <c r="A278">
        <v>9.1856275744870608</v>
      </c>
      <c r="B278">
        <v>9.1783031830000006</v>
      </c>
    </row>
    <row r="279" spans="1:2" x14ac:dyDescent="0.3">
      <c r="A279">
        <v>9.2451192317319197</v>
      </c>
      <c r="B279">
        <v>9.3711751200000002</v>
      </c>
    </row>
    <row r="280" spans="1:2" x14ac:dyDescent="0.3">
      <c r="A280">
        <v>9.3278324467695501</v>
      </c>
      <c r="B280">
        <v>9.2652957820000008</v>
      </c>
    </row>
    <row r="281" spans="1:2" x14ac:dyDescent="0.3">
      <c r="A281">
        <v>9.0505126079270202</v>
      </c>
      <c r="B281">
        <v>9.1385015289999991</v>
      </c>
    </row>
    <row r="282" spans="1:2" x14ac:dyDescent="0.3">
      <c r="A282">
        <v>9.0749414142868101</v>
      </c>
      <c r="B282">
        <v>9.4059249660000006</v>
      </c>
    </row>
    <row r="283" spans="1:2" x14ac:dyDescent="0.3">
      <c r="A283">
        <v>9.7724996220945908</v>
      </c>
      <c r="B283">
        <v>9.8360561309999994</v>
      </c>
    </row>
    <row r="284" spans="1:2" x14ac:dyDescent="0.3">
      <c r="A284">
        <v>9.9438160358506096</v>
      </c>
      <c r="B284">
        <v>10.08918368</v>
      </c>
    </row>
    <row r="285" spans="1:2" x14ac:dyDescent="0.3">
      <c r="A285">
        <v>10.0962443958857</v>
      </c>
      <c r="B285">
        <v>10.10368647</v>
      </c>
    </row>
    <row r="286" spans="1:2" x14ac:dyDescent="0.3">
      <c r="A286">
        <v>9.9777641694703902</v>
      </c>
      <c r="B286">
        <v>9.8874659319999996</v>
      </c>
    </row>
    <row r="287" spans="1:2" x14ac:dyDescent="0.3">
      <c r="A287">
        <v>9.5849856175400401</v>
      </c>
      <c r="B287">
        <v>9.4848562629999993</v>
      </c>
    </row>
    <row r="288" spans="1:2" x14ac:dyDescent="0.3">
      <c r="A288">
        <v>9.1375696384424803</v>
      </c>
      <c r="B288">
        <v>9.0234301890000008</v>
      </c>
    </row>
    <row r="289" spans="1:2" x14ac:dyDescent="0.3">
      <c r="A289">
        <v>8.6999524799796006</v>
      </c>
      <c r="B289">
        <v>8.5419642590000002</v>
      </c>
    </row>
    <row r="290" spans="1:2" x14ac:dyDescent="0.3">
      <c r="A290">
        <v>8.1955518720729401</v>
      </c>
      <c r="B290">
        <v>8.4168842569999995</v>
      </c>
    </row>
    <row r="291" spans="1:2" x14ac:dyDescent="0.3">
      <c r="A291">
        <v>8.5989416748941405</v>
      </c>
      <c r="B291">
        <v>8.6437696339999999</v>
      </c>
    </row>
    <row r="292" spans="1:2" x14ac:dyDescent="0.3">
      <c r="A292">
        <v>8.7485097051595702</v>
      </c>
      <c r="B292">
        <v>8.6782074490000003</v>
      </c>
    </row>
    <row r="293" spans="1:2" x14ac:dyDescent="0.3">
      <c r="A293">
        <v>8.4284900624829397</v>
      </c>
      <c r="B293">
        <v>8.0501064739999997</v>
      </c>
    </row>
    <row r="294" spans="1:2" x14ac:dyDescent="0.3">
      <c r="A294">
        <v>7.3446283230429099</v>
      </c>
      <c r="B294">
        <v>7.0693400679999998</v>
      </c>
    </row>
    <row r="295" spans="1:2" x14ac:dyDescent="0.3">
      <c r="A295">
        <v>6.5261517500739004</v>
      </c>
      <c r="B295">
        <v>6.4387403350000003</v>
      </c>
    </row>
    <row r="296" spans="1:2" x14ac:dyDescent="0.3">
      <c r="A296">
        <v>6.4098312883601603</v>
      </c>
      <c r="B296">
        <v>6.8479292699999998</v>
      </c>
    </row>
    <row r="297" spans="1:2" x14ac:dyDescent="0.3">
      <c r="A297">
        <v>7.5854362870965799</v>
      </c>
      <c r="B297">
        <v>8.0466476809999996</v>
      </c>
    </row>
    <row r="298" spans="1:2" x14ac:dyDescent="0.3">
      <c r="A298">
        <v>8.7210564005916407</v>
      </c>
      <c r="B298">
        <v>9.2151453740000004</v>
      </c>
    </row>
    <row r="299" spans="1:2" x14ac:dyDescent="0.3">
      <c r="A299">
        <v>9.6527198871633804</v>
      </c>
      <c r="B299">
        <v>9.6021225169999997</v>
      </c>
    </row>
    <row r="300" spans="1:2" x14ac:dyDescent="0.3">
      <c r="A300">
        <v>9.4001569202049193</v>
      </c>
      <c r="B300">
        <v>9.1580593889999999</v>
      </c>
    </row>
    <row r="301" spans="1:2" x14ac:dyDescent="0.3">
      <c r="A301">
        <v>8.5903913484506997</v>
      </c>
      <c r="B301">
        <v>8.3180263609999994</v>
      </c>
    </row>
    <row r="302" spans="1:2" x14ac:dyDescent="0.3">
      <c r="A302">
        <v>7.7526741327279503</v>
      </c>
      <c r="B302">
        <v>7.577999782</v>
      </c>
    </row>
    <row r="303" spans="1:2" x14ac:dyDescent="0.3">
      <c r="A303">
        <v>7.28034511821512</v>
      </c>
      <c r="B303">
        <v>7.2163776630000003</v>
      </c>
    </row>
    <row r="304" spans="1:2" x14ac:dyDescent="0.3">
      <c r="A304">
        <v>7.1890460295184404</v>
      </c>
      <c r="B304">
        <v>6.964235178</v>
      </c>
    </row>
    <row r="305" spans="1:2" x14ac:dyDescent="0.3">
      <c r="A305">
        <v>6.71565582207832</v>
      </c>
      <c r="B305">
        <v>6.5339131180000001</v>
      </c>
    </row>
    <row r="306" spans="1:2" x14ac:dyDescent="0.3">
      <c r="A306">
        <v>6.2256010426459696</v>
      </c>
      <c r="B306">
        <v>6.075953127</v>
      </c>
    </row>
    <row r="307" spans="1:2" x14ac:dyDescent="0.3">
      <c r="A307">
        <v>5.8929685236956804</v>
      </c>
      <c r="B307">
        <v>5.7900339079999998</v>
      </c>
    </row>
    <row r="308" spans="1:2" x14ac:dyDescent="0.3">
      <c r="A308">
        <v>5.7298352197389404</v>
      </c>
      <c r="B308">
        <v>5.8113062429999998</v>
      </c>
    </row>
    <row r="309" spans="1:2" x14ac:dyDescent="0.3">
      <c r="A309">
        <v>5.98330817464175</v>
      </c>
      <c r="B309">
        <v>6.1575838300000001</v>
      </c>
    </row>
    <row r="310" spans="1:2" x14ac:dyDescent="0.3">
      <c r="A310">
        <v>6.4195480926137796</v>
      </c>
      <c r="B310">
        <v>6.4292081830000001</v>
      </c>
    </row>
    <row r="311" spans="1:2" x14ac:dyDescent="0.3">
      <c r="A311">
        <v>6.38022079694223</v>
      </c>
      <c r="B311">
        <v>6.2454612819999999</v>
      </c>
    </row>
    <row r="312" spans="1:2" x14ac:dyDescent="0.3">
      <c r="A312">
        <v>5.92610782248377</v>
      </c>
      <c r="B312">
        <v>5.7188591530000004</v>
      </c>
    </row>
    <row r="313" spans="1:2" x14ac:dyDescent="0.3">
      <c r="A313">
        <v>5.3844523504072699</v>
      </c>
      <c r="B313">
        <v>5.1457964220000001</v>
      </c>
    </row>
    <row r="314" spans="1:2" x14ac:dyDescent="0.3">
      <c r="A314">
        <v>4.9063097380243201</v>
      </c>
      <c r="B314">
        <v>4.9308811400000003</v>
      </c>
    </row>
    <row r="315" spans="1:2" x14ac:dyDescent="0.3">
      <c r="A315">
        <v>5.1141696391693401</v>
      </c>
      <c r="B315">
        <v>5.003023775</v>
      </c>
    </row>
    <row r="316" spans="1:2" x14ac:dyDescent="0.3">
      <c r="A316">
        <v>5.03329728146565</v>
      </c>
      <c r="B316">
        <v>5.1570678790000004</v>
      </c>
    </row>
    <row r="317" spans="1:2" x14ac:dyDescent="0.3">
      <c r="A317">
        <v>5.3189224151813699</v>
      </c>
      <c r="B317">
        <v>5.2126640550000003</v>
      </c>
    </row>
    <row r="318" spans="1:2" x14ac:dyDescent="0.3">
      <c r="A318">
        <v>5.0883870537354099</v>
      </c>
      <c r="B318">
        <v>5.0886911140000004</v>
      </c>
    </row>
    <row r="319" spans="1:2" x14ac:dyDescent="0.3">
      <c r="A319">
        <v>5.0080987150760903</v>
      </c>
      <c r="B319">
        <v>4.8156333160000004</v>
      </c>
    </row>
    <row r="320" spans="1:2" x14ac:dyDescent="0.3">
      <c r="A320">
        <v>4.5811875096281103</v>
      </c>
      <c r="B320">
        <v>4.6718016609999999</v>
      </c>
    </row>
    <row r="321" spans="1:2" x14ac:dyDescent="0.3">
      <c r="A321">
        <v>4.8129782847614804</v>
      </c>
      <c r="B321">
        <v>4.6169473669999999</v>
      </c>
    </row>
    <row r="322" spans="1:2" x14ac:dyDescent="0.3">
      <c r="A322">
        <v>4.4763036861571397</v>
      </c>
      <c r="B322">
        <v>4.4798915279999996</v>
      </c>
    </row>
    <row r="323" spans="1:2" x14ac:dyDescent="0.3">
      <c r="A323">
        <v>4.4551962379588197</v>
      </c>
      <c r="B323">
        <v>4.1759332240000004</v>
      </c>
    </row>
    <row r="324" spans="1:2" x14ac:dyDescent="0.3">
      <c r="A324">
        <v>3.8716081018275998</v>
      </c>
      <c r="B324">
        <v>3.9978467759999998</v>
      </c>
    </row>
    <row r="325" spans="1:2" x14ac:dyDescent="0.3">
      <c r="A325">
        <v>4.1983084502178896</v>
      </c>
      <c r="B325">
        <v>4.2204356010000001</v>
      </c>
    </row>
    <row r="326" spans="1:2" x14ac:dyDescent="0.3">
      <c r="A326">
        <v>4.4413265827540096</v>
      </c>
      <c r="B326">
        <v>4.6691442539999999</v>
      </c>
    </row>
    <row r="327" spans="1:2" x14ac:dyDescent="0.3">
      <c r="A327">
        <v>4.9781152492469598</v>
      </c>
      <c r="B327">
        <v>5.0074798420000004</v>
      </c>
    </row>
    <row r="328" spans="1:2" x14ac:dyDescent="0.3">
      <c r="A328">
        <v>4.9822353343486396</v>
      </c>
      <c r="B328">
        <v>4.8484176830000001</v>
      </c>
    </row>
    <row r="329" spans="1:2" x14ac:dyDescent="0.3">
      <c r="A329">
        <v>4.4483806699080501</v>
      </c>
      <c r="B329">
        <v>4.3467719999999996</v>
      </c>
    </row>
    <row r="330" spans="1:2" x14ac:dyDescent="0.3">
      <c r="A330">
        <v>4.0560121320448497</v>
      </c>
      <c r="B330">
        <v>3.804368057</v>
      </c>
    </row>
    <row r="331" spans="1:2" x14ac:dyDescent="0.3">
      <c r="A331">
        <v>3.5133993527611298</v>
      </c>
      <c r="B331">
        <v>3.5366267759999999</v>
      </c>
    </row>
    <row r="332" spans="1:2" x14ac:dyDescent="0.3">
      <c r="A332">
        <v>3.6785753242103199</v>
      </c>
      <c r="B332">
        <v>3.791095672</v>
      </c>
    </row>
    <row r="333" spans="1:2" x14ac:dyDescent="0.3">
      <c r="A333">
        <v>4.1739094926651097</v>
      </c>
      <c r="B333">
        <v>4.2956301989999996</v>
      </c>
    </row>
    <row r="334" spans="1:2" x14ac:dyDescent="0.3">
      <c r="A334">
        <v>4.5423263980514399</v>
      </c>
      <c r="B334">
        <v>4.6560316999999998</v>
      </c>
    </row>
    <row r="335" spans="1:2" x14ac:dyDescent="0.3">
      <c r="A335">
        <v>4.6876522344592599</v>
      </c>
      <c r="B335">
        <v>4.588873274</v>
      </c>
    </row>
    <row r="336" spans="1:2" x14ac:dyDescent="0.3">
      <c r="A336">
        <v>4.24847181256761</v>
      </c>
      <c r="B336">
        <v>4.2990855000000003</v>
      </c>
    </row>
    <row r="337" spans="1:2" x14ac:dyDescent="0.3">
      <c r="A337">
        <v>4.1716694753756602</v>
      </c>
      <c r="B337">
        <v>4.2313223940000002</v>
      </c>
    </row>
    <row r="338" spans="1:2" x14ac:dyDescent="0.3">
      <c r="A338">
        <v>4.3578191180972201</v>
      </c>
      <c r="B338">
        <v>4.3936570970000002</v>
      </c>
    </row>
    <row r="339" spans="1:2" x14ac:dyDescent="0.3">
      <c r="A339">
        <v>4.4953483104385201</v>
      </c>
      <c r="B339">
        <v>4.4958496830000003</v>
      </c>
    </row>
    <row r="340" spans="1:2" x14ac:dyDescent="0.3">
      <c r="A340">
        <v>4.4257719623936902</v>
      </c>
      <c r="B340">
        <v>4.7494061050000003</v>
      </c>
    </row>
    <row r="341" spans="1:2" x14ac:dyDescent="0.3">
      <c r="A341">
        <v>5.1256519325192</v>
      </c>
      <c r="B341">
        <v>5.0246675830000003</v>
      </c>
    </row>
    <row r="342" spans="1:2" x14ac:dyDescent="0.3">
      <c r="A342">
        <v>4.9369911910700104</v>
      </c>
      <c r="B342">
        <v>4.7524894059999996</v>
      </c>
    </row>
    <row r="343" spans="1:2" x14ac:dyDescent="0.3">
      <c r="A343">
        <v>4.1820572672431497</v>
      </c>
      <c r="B343">
        <v>4.1155957880000003</v>
      </c>
    </row>
    <row r="344" spans="1:2" x14ac:dyDescent="0.3">
      <c r="A344">
        <v>3.7818858441992398</v>
      </c>
      <c r="B344">
        <v>3.6804674789999998</v>
      </c>
    </row>
    <row r="345" spans="1:2" x14ac:dyDescent="0.3">
      <c r="A345">
        <v>3.6136017978822998</v>
      </c>
      <c r="B345">
        <v>3.8815840929999998</v>
      </c>
    </row>
    <row r="346" spans="1:2" x14ac:dyDescent="0.3">
      <c r="A346">
        <v>4.4223747611271502</v>
      </c>
      <c r="B346">
        <v>4.3701992540000001</v>
      </c>
    </row>
    <row r="347" spans="1:2" x14ac:dyDescent="0.3">
      <c r="A347">
        <v>4.5092332970760101</v>
      </c>
      <c r="B347">
        <v>4.4980304489999998</v>
      </c>
    </row>
    <row r="348" spans="1:2" x14ac:dyDescent="0.3">
      <c r="A348">
        <v>4.2517066091887497</v>
      </c>
      <c r="B348">
        <v>4.4011252719999998</v>
      </c>
    </row>
    <row r="349" spans="1:2" x14ac:dyDescent="0.3">
      <c r="A349">
        <v>4.4094754635028499</v>
      </c>
      <c r="B349">
        <v>4.4108620869999999</v>
      </c>
    </row>
    <row r="350" spans="1:2" x14ac:dyDescent="0.3">
      <c r="A350">
        <v>4.4412823522490799</v>
      </c>
      <c r="B350">
        <v>4.4355788279999997</v>
      </c>
    </row>
    <row r="351" spans="1:2" x14ac:dyDescent="0.3">
      <c r="A351">
        <v>4.3662444865804204</v>
      </c>
      <c r="B351">
        <v>4.5265321070000004</v>
      </c>
    </row>
    <row r="352" spans="1:2" x14ac:dyDescent="0.3">
      <c r="A352">
        <v>4.6868638189251</v>
      </c>
      <c r="B352">
        <v>4.7636905179999998</v>
      </c>
    </row>
    <row r="353" spans="1:2" x14ac:dyDescent="0.3">
      <c r="A353">
        <v>4.9232471722074296</v>
      </c>
      <c r="B353">
        <v>5.0689050580000004</v>
      </c>
    </row>
    <row r="354" spans="1:2" x14ac:dyDescent="0.3">
      <c r="A354">
        <v>5.2310834137605404</v>
      </c>
      <c r="B354">
        <v>5.3111810889999997</v>
      </c>
    </row>
    <row r="355" spans="1:2" x14ac:dyDescent="0.3">
      <c r="A355">
        <v>5.3693911850973199</v>
      </c>
      <c r="B355">
        <v>5.3062590370000002</v>
      </c>
    </row>
    <row r="356" spans="1:2" x14ac:dyDescent="0.3">
      <c r="A356">
        <v>5.0902748551021801</v>
      </c>
      <c r="B356">
        <v>4.9235038380000002</v>
      </c>
    </row>
    <row r="357" spans="1:2" x14ac:dyDescent="0.3">
      <c r="A357">
        <v>4.4748031052230797</v>
      </c>
      <c r="B357">
        <v>4.3809660619999997</v>
      </c>
    </row>
    <row r="358" spans="1:2" x14ac:dyDescent="0.3">
      <c r="A358">
        <v>4.0876100791420402</v>
      </c>
      <c r="B358">
        <v>4.2439807119999999</v>
      </c>
    </row>
    <row r="359" spans="1:2" x14ac:dyDescent="0.3">
      <c r="A359">
        <v>4.5315220796498199</v>
      </c>
      <c r="B359">
        <v>4.7427302420000004</v>
      </c>
    </row>
    <row r="360" spans="1:2" x14ac:dyDescent="0.3">
      <c r="A360">
        <v>5.3115121096509901</v>
      </c>
      <c r="B360">
        <v>5.1793220460000002</v>
      </c>
    </row>
    <row r="361" spans="1:2" x14ac:dyDescent="0.3">
      <c r="A361">
        <v>5.0770983027637104</v>
      </c>
      <c r="B361">
        <v>5.128902117</v>
      </c>
    </row>
    <row r="362" spans="1:2" x14ac:dyDescent="0.3">
      <c r="A362">
        <v>4.88366785763127</v>
      </c>
      <c r="B362">
        <v>4.9391935509999998</v>
      </c>
    </row>
    <row r="363" spans="1:2" x14ac:dyDescent="0.3">
      <c r="A363">
        <v>4.9051426496703598</v>
      </c>
      <c r="B363">
        <v>5.0202557949999997</v>
      </c>
    </row>
    <row r="364" spans="1:2" x14ac:dyDescent="0.3">
      <c r="A364">
        <v>5.2375302812065803</v>
      </c>
      <c r="B364">
        <v>5.3449384020000004</v>
      </c>
    </row>
    <row r="365" spans="1:2" x14ac:dyDescent="0.3">
      <c r="A365">
        <v>5.58965672530167</v>
      </c>
      <c r="B365">
        <v>5.7518901720000004</v>
      </c>
    </row>
    <row r="366" spans="1:2" x14ac:dyDescent="0.3">
      <c r="A366">
        <v>6.0000912006070202</v>
      </c>
      <c r="B366">
        <v>6.0443331479999998</v>
      </c>
    </row>
    <row r="367" spans="1:2" x14ac:dyDescent="0.3">
      <c r="A367">
        <v>6.0933164298519102</v>
      </c>
      <c r="B367">
        <v>6.2572565969999996</v>
      </c>
    </row>
    <row r="368" spans="1:2" x14ac:dyDescent="0.3">
      <c r="A368">
        <v>6.3973319986688502</v>
      </c>
      <c r="B368">
        <v>6.4775009030000001</v>
      </c>
    </row>
    <row r="369" spans="1:2" x14ac:dyDescent="0.3">
      <c r="A369">
        <v>6.6121485034777496</v>
      </c>
      <c r="B369">
        <v>6.7426454089999996</v>
      </c>
    </row>
    <row r="370" spans="1:2" x14ac:dyDescent="0.3">
      <c r="A370">
        <v>6.9263464755387298</v>
      </c>
      <c r="B370">
        <v>7.0458390709999996</v>
      </c>
    </row>
    <row r="371" spans="1:2" x14ac:dyDescent="0.3">
      <c r="A371">
        <v>7.24718743527544</v>
      </c>
      <c r="B371">
        <v>7.2517703200000003</v>
      </c>
    </row>
    <row r="372" spans="1:2" x14ac:dyDescent="0.3">
      <c r="A372">
        <v>7.2721673591536797</v>
      </c>
      <c r="B372">
        <v>7.2385381610000001</v>
      </c>
    </row>
    <row r="373" spans="1:2" x14ac:dyDescent="0.3">
      <c r="A373">
        <v>7.0955103832804003</v>
      </c>
      <c r="B373">
        <v>7.0663444049999997</v>
      </c>
    </row>
    <row r="374" spans="1:2" x14ac:dyDescent="0.3">
      <c r="A374">
        <v>6.9036702690176197</v>
      </c>
      <c r="B374">
        <v>6.8629638750000002</v>
      </c>
    </row>
    <row r="375" spans="1:2" x14ac:dyDescent="0.3">
      <c r="A375">
        <v>6.7256544940435603</v>
      </c>
      <c r="B375">
        <v>6.7976928230000002</v>
      </c>
    </row>
    <row r="376" spans="1:2" x14ac:dyDescent="0.3">
      <c r="A376">
        <v>6.8575206893137199</v>
      </c>
      <c r="B376">
        <v>6.8752035439999997</v>
      </c>
    </row>
    <row r="377" spans="1:2" x14ac:dyDescent="0.3">
      <c r="A377">
        <v>6.9429011666101799</v>
      </c>
      <c r="B377">
        <v>7.0535005100000001</v>
      </c>
    </row>
    <row r="378" spans="1:2" x14ac:dyDescent="0.3">
      <c r="A378">
        <v>7.2000800480576199</v>
      </c>
      <c r="B378">
        <v>7.3007694519999999</v>
      </c>
    </row>
    <row r="379" spans="1:2" x14ac:dyDescent="0.3">
      <c r="A379">
        <v>7.4736002694446002</v>
      </c>
      <c r="B379">
        <v>7.6259211100000002</v>
      </c>
    </row>
    <row r="380" spans="1:2" x14ac:dyDescent="0.3">
      <c r="A380">
        <v>7.8730542357091799</v>
      </c>
      <c r="B380">
        <v>8.0480474789999992</v>
      </c>
    </row>
    <row r="381" spans="1:2" x14ac:dyDescent="0.3">
      <c r="A381">
        <v>8.3734504904795095</v>
      </c>
      <c r="B381">
        <v>8.57884694</v>
      </c>
    </row>
    <row r="382" spans="1:2" x14ac:dyDescent="0.3">
      <c r="A382">
        <v>8.9898207572876991</v>
      </c>
      <c r="B382">
        <v>9.1649595040000005</v>
      </c>
    </row>
    <row r="383" spans="1:2" x14ac:dyDescent="0.3">
      <c r="A383">
        <v>9.5758668069995192</v>
      </c>
      <c r="B383">
        <v>9.5397362690000005</v>
      </c>
    </row>
    <row r="384" spans="1:2" x14ac:dyDescent="0.3">
      <c r="A384">
        <v>9.6139614826180999</v>
      </c>
      <c r="B384">
        <v>9.3132197770000005</v>
      </c>
    </row>
    <row r="385" spans="1:2" x14ac:dyDescent="0.3">
      <c r="A385">
        <v>8.7472785775469397</v>
      </c>
      <c r="B385">
        <v>8.7035486259999999</v>
      </c>
    </row>
    <row r="386" spans="1:2" x14ac:dyDescent="0.3">
      <c r="A386">
        <v>8.2318162731164293</v>
      </c>
      <c r="B386">
        <v>8.0968753410000005</v>
      </c>
    </row>
    <row r="387" spans="1:2" x14ac:dyDescent="0.3">
      <c r="A387">
        <v>7.73988052701573</v>
      </c>
      <c r="B387">
        <v>7.8676106900000002</v>
      </c>
    </row>
    <row r="388" spans="1:2" x14ac:dyDescent="0.3">
      <c r="A388">
        <v>7.9809936272828503</v>
      </c>
      <c r="B388">
        <v>8.1068256339999998</v>
      </c>
    </row>
    <row r="389" spans="1:2" x14ac:dyDescent="0.3">
      <c r="A389">
        <v>8.4227574634209201</v>
      </c>
      <c r="B389">
        <v>8.1730355990000003</v>
      </c>
    </row>
    <row r="390" spans="1:2" x14ac:dyDescent="0.3">
      <c r="A390">
        <v>7.8218832047701996</v>
      </c>
      <c r="B390">
        <v>8.0870929290000007</v>
      </c>
    </row>
    <row r="391" spans="1:2" x14ac:dyDescent="0.3">
      <c r="A391">
        <v>8.1520015129155396</v>
      </c>
      <c r="B391">
        <v>8.1704682819999999</v>
      </c>
    </row>
    <row r="392" spans="1:2" x14ac:dyDescent="0.3">
      <c r="A392">
        <v>8.3052893829159693</v>
      </c>
      <c r="B392">
        <v>8.7631529340000007</v>
      </c>
    </row>
    <row r="393" spans="1:2" x14ac:dyDescent="0.3">
      <c r="A393">
        <v>9.4943719659933503</v>
      </c>
      <c r="B393">
        <v>9.2681083320000006</v>
      </c>
    </row>
    <row r="394" spans="1:2" x14ac:dyDescent="0.3">
      <c r="A394">
        <v>9.2300651215945404</v>
      </c>
      <c r="B394">
        <v>9.3947322849999999</v>
      </c>
    </row>
    <row r="395" spans="1:2" x14ac:dyDescent="0.3">
      <c r="A395">
        <v>9.3842841386971791</v>
      </c>
      <c r="B395">
        <v>9.2991258630000004</v>
      </c>
    </row>
    <row r="396" spans="1:2" x14ac:dyDescent="0.3">
      <c r="A396">
        <v>9.1469394503146404</v>
      </c>
      <c r="B396">
        <v>9.2170657259999995</v>
      </c>
    </row>
    <row r="397" spans="1:2" x14ac:dyDescent="0.3">
      <c r="A397">
        <v>9.2180414794267005</v>
      </c>
      <c r="B397">
        <v>9.275373256</v>
      </c>
    </row>
    <row r="398" spans="1:2" x14ac:dyDescent="0.3">
      <c r="A398">
        <v>9.3673525385990803</v>
      </c>
      <c r="B398">
        <v>9.2649939470000007</v>
      </c>
    </row>
    <row r="399" spans="1:2" x14ac:dyDescent="0.3">
      <c r="A399">
        <v>9.0967592640918902</v>
      </c>
      <c r="B399">
        <v>9.2563464379999996</v>
      </c>
    </row>
    <row r="400" spans="1:2" x14ac:dyDescent="0.3">
      <c r="A400">
        <v>9.3233979994595302</v>
      </c>
      <c r="B400">
        <v>9.374384976</v>
      </c>
    </row>
    <row r="401" spans="1:2" x14ac:dyDescent="0.3">
      <c r="A401">
        <v>9.4846683901882898</v>
      </c>
      <c r="B401">
        <v>9.7360254479999995</v>
      </c>
    </row>
    <row r="402" spans="1:2" x14ac:dyDescent="0.3">
      <c r="A402">
        <v>10.105179229233901</v>
      </c>
      <c r="B402">
        <v>10.34367958</v>
      </c>
    </row>
    <row r="403" spans="1:2" x14ac:dyDescent="0.3">
      <c r="A403">
        <v>10.8262520558487</v>
      </c>
      <c r="B403">
        <v>10.69203194</v>
      </c>
    </row>
    <row r="404" spans="1:2" x14ac:dyDescent="0.3">
      <c r="A404">
        <v>10.581912435220501</v>
      </c>
      <c r="B404">
        <v>10.33243803</v>
      </c>
    </row>
    <row r="405" spans="1:2" x14ac:dyDescent="0.3">
      <c r="A405">
        <v>9.6441283150957098</v>
      </c>
      <c r="B405">
        <v>9.5795262339999994</v>
      </c>
    </row>
    <row r="406" spans="1:2" x14ac:dyDescent="0.3">
      <c r="A406">
        <v>9.0220759208446193</v>
      </c>
      <c r="B406">
        <v>9.0504243110000004</v>
      </c>
    </row>
    <row r="407" spans="1:2" x14ac:dyDescent="0.3">
      <c r="A407">
        <v>8.9355103102336102</v>
      </c>
      <c r="B407">
        <v>9.1324309709999998</v>
      </c>
    </row>
    <row r="408" spans="1:2" x14ac:dyDescent="0.3">
      <c r="A408">
        <v>9.4835732103239394</v>
      </c>
      <c r="B408">
        <v>9.1036179649999998</v>
      </c>
    </row>
    <row r="409" spans="1:2" x14ac:dyDescent="0.3">
      <c r="A409">
        <v>8.5793497320333802</v>
      </c>
      <c r="B409">
        <v>8.7053895659999991</v>
      </c>
    </row>
    <row r="410" spans="1:2" x14ac:dyDescent="0.3">
      <c r="A410">
        <v>8.4279869744084799</v>
      </c>
      <c r="B410">
        <v>8.4037717950000008</v>
      </c>
    </row>
    <row r="411" spans="1:2" x14ac:dyDescent="0.3">
      <c r="A411">
        <v>8.3284118969400307</v>
      </c>
      <c r="B411">
        <v>8.2541640039999997</v>
      </c>
    </row>
    <row r="412" spans="1:2" x14ac:dyDescent="0.3">
      <c r="A412">
        <v>8.1030375299019095</v>
      </c>
      <c r="B412">
        <v>8.1641857019999993</v>
      </c>
    </row>
    <row r="413" spans="1:2" x14ac:dyDescent="0.3">
      <c r="A413">
        <v>8.1394799383762706</v>
      </c>
      <c r="B413">
        <v>8.0710630539999997</v>
      </c>
    </row>
    <row r="414" spans="1:2" x14ac:dyDescent="0.3">
      <c r="A414">
        <v>7.9445266613809098</v>
      </c>
      <c r="B414">
        <v>8.0088727300000002</v>
      </c>
    </row>
    <row r="415" spans="1:2" x14ac:dyDescent="0.3">
      <c r="A415">
        <v>7.9974141343991603</v>
      </c>
      <c r="B415">
        <v>7.9363157790000001</v>
      </c>
    </row>
    <row r="416" spans="1:2" x14ac:dyDescent="0.3">
      <c r="A416">
        <v>7.8231276286695897</v>
      </c>
      <c r="B416">
        <v>7.7158058049999996</v>
      </c>
    </row>
    <row r="417" spans="1:2" x14ac:dyDescent="0.3">
      <c r="A417">
        <v>7.4624722271633503</v>
      </c>
      <c r="B417">
        <v>7.2738470150000003</v>
      </c>
    </row>
    <row r="418" spans="1:2" x14ac:dyDescent="0.3">
      <c r="A418">
        <v>6.9011850166433302</v>
      </c>
      <c r="B418">
        <v>6.8517824190000001</v>
      </c>
    </row>
    <row r="419" spans="1:2" x14ac:dyDescent="0.3">
      <c r="A419">
        <v>6.7135646417947203</v>
      </c>
      <c r="B419">
        <v>6.668454648</v>
      </c>
    </row>
    <row r="420" spans="1:2" x14ac:dyDescent="0.3">
      <c r="A420">
        <v>6.6662206349431798</v>
      </c>
      <c r="B420">
        <v>6.7651554259999997</v>
      </c>
    </row>
    <row r="421" spans="1:2" x14ac:dyDescent="0.3">
      <c r="A421">
        <v>6.9301352388826398</v>
      </c>
      <c r="B421">
        <v>7.0669936949999999</v>
      </c>
    </row>
    <row r="422" spans="1:2" x14ac:dyDescent="0.3">
      <c r="A422">
        <v>7.2708541473217796</v>
      </c>
      <c r="B422">
        <v>7.2769626780000003</v>
      </c>
    </row>
    <row r="423" spans="1:2" x14ac:dyDescent="0.3">
      <c r="A423">
        <v>7.2341551747835604</v>
      </c>
      <c r="B423">
        <v>7.3473996660000003</v>
      </c>
    </row>
    <row r="424" spans="1:2" x14ac:dyDescent="0.3">
      <c r="A424">
        <v>7.3690213108342899</v>
      </c>
      <c r="B424">
        <v>7.3309168070000004</v>
      </c>
    </row>
    <row r="425" spans="1:2" x14ac:dyDescent="0.3">
      <c r="A425">
        <v>7.23595492216967</v>
      </c>
      <c r="B425">
        <v>7.312246461</v>
      </c>
    </row>
    <row r="426" spans="1:2" x14ac:dyDescent="0.3">
      <c r="A426">
        <v>7.3260112150836996</v>
      </c>
      <c r="B426">
        <v>7.2199709040000002</v>
      </c>
    </row>
    <row r="427" spans="1:2" x14ac:dyDescent="0.3">
      <c r="A427">
        <v>7.0503892984924699</v>
      </c>
      <c r="B427">
        <v>6.9987497200000002</v>
      </c>
    </row>
    <row r="428" spans="1:2" x14ac:dyDescent="0.3">
      <c r="A428">
        <v>6.8186628339705502</v>
      </c>
      <c r="B428">
        <v>6.8083421590000004</v>
      </c>
    </row>
    <row r="429" spans="1:2" x14ac:dyDescent="0.3">
      <c r="A429">
        <v>6.7490468684182403</v>
      </c>
      <c r="B429">
        <v>6.7423032440000004</v>
      </c>
    </row>
    <row r="430" spans="1:2" x14ac:dyDescent="0.3">
      <c r="A430">
        <v>6.7259149927228901</v>
      </c>
      <c r="B430">
        <v>6.7549621709999998</v>
      </c>
    </row>
    <row r="431" spans="1:2" x14ac:dyDescent="0.3">
      <c r="A431">
        <v>6.7599161758133004</v>
      </c>
      <c r="B431">
        <v>6.7719254439999998</v>
      </c>
    </row>
    <row r="432" spans="1:2" x14ac:dyDescent="0.3">
      <c r="A432">
        <v>6.7396821444109101</v>
      </c>
      <c r="B432">
        <v>6.7573859650000001</v>
      </c>
    </row>
    <row r="433" spans="1:2" x14ac:dyDescent="0.3">
      <c r="A433">
        <v>6.7100523191066097</v>
      </c>
      <c r="B433">
        <v>6.8298822389999998</v>
      </c>
    </row>
    <row r="434" spans="1:2" x14ac:dyDescent="0.3">
      <c r="A434">
        <v>6.9347900246589296</v>
      </c>
      <c r="B434">
        <v>7.0800316959999998</v>
      </c>
    </row>
    <row r="435" spans="1:2" x14ac:dyDescent="0.3">
      <c r="A435">
        <v>7.2675622309381396</v>
      </c>
      <c r="B435">
        <v>7.332421869</v>
      </c>
    </row>
    <row r="436" spans="1:2" x14ac:dyDescent="0.3">
      <c r="A436">
        <v>7.3764980299602501</v>
      </c>
      <c r="B436">
        <v>7.3655640580000004</v>
      </c>
    </row>
    <row r="437" spans="1:2" x14ac:dyDescent="0.3">
      <c r="A437">
        <v>7.2303470097150999</v>
      </c>
      <c r="B437">
        <v>7.0933933500000004</v>
      </c>
    </row>
    <row r="438" spans="1:2" x14ac:dyDescent="0.3">
      <c r="A438">
        <v>6.7639803622400398</v>
      </c>
      <c r="B438">
        <v>6.745284657</v>
      </c>
    </row>
    <row r="439" spans="1:2" x14ac:dyDescent="0.3">
      <c r="A439">
        <v>6.5917737756532402</v>
      </c>
      <c r="B439">
        <v>6.7528785400000002</v>
      </c>
    </row>
    <row r="440" spans="1:2" x14ac:dyDescent="0.3">
      <c r="A440">
        <v>6.9962182589347304</v>
      </c>
      <c r="B440">
        <v>6.9188804340000001</v>
      </c>
    </row>
    <row r="441" spans="1:2" x14ac:dyDescent="0.3">
      <c r="A441">
        <v>6.8746249376250796</v>
      </c>
      <c r="B441">
        <v>6.8924837160000001</v>
      </c>
    </row>
    <row r="442" spans="1:2" x14ac:dyDescent="0.3">
      <c r="A442">
        <v>6.7560608631974102</v>
      </c>
      <c r="B442">
        <v>6.6980280929999996</v>
      </c>
    </row>
    <row r="443" spans="1:2" x14ac:dyDescent="0.3">
      <c r="A443">
        <v>6.5164928118029604</v>
      </c>
      <c r="B443">
        <v>6.4584796549999997</v>
      </c>
    </row>
    <row r="444" spans="1:2" x14ac:dyDescent="0.3">
      <c r="A444">
        <v>6.2934263002520296</v>
      </c>
      <c r="B444">
        <v>6.2961604070000003</v>
      </c>
    </row>
    <row r="445" spans="1:2" x14ac:dyDescent="0.3">
      <c r="A445">
        <v>6.2549064656886602</v>
      </c>
      <c r="B445">
        <v>6.2965412079999998</v>
      </c>
    </row>
    <row r="446" spans="1:2" x14ac:dyDescent="0.3">
      <c r="A446">
        <v>6.3539024932607298</v>
      </c>
      <c r="B446">
        <v>6.3983324379999997</v>
      </c>
    </row>
    <row r="447" spans="1:2" x14ac:dyDescent="0.3">
      <c r="A447">
        <v>6.4432607311199996</v>
      </c>
      <c r="B447">
        <v>6.5035543560000004</v>
      </c>
    </row>
    <row r="448" spans="1:2" x14ac:dyDescent="0.3">
      <c r="A448">
        <v>6.5270759098417503</v>
      </c>
      <c r="B448">
        <v>6.5221014310000003</v>
      </c>
    </row>
    <row r="449" spans="1:2" x14ac:dyDescent="0.3">
      <c r="A449">
        <v>6.4413034973578398</v>
      </c>
      <c r="B449">
        <v>6.3953649659999998</v>
      </c>
    </row>
    <row r="450" spans="1:2" x14ac:dyDescent="0.3">
      <c r="A450">
        <v>6.2272396743124396</v>
      </c>
      <c r="B450">
        <v>6.1153949729999999</v>
      </c>
    </row>
    <row r="451" spans="1:2" x14ac:dyDescent="0.3">
      <c r="A451">
        <v>5.86517104203151</v>
      </c>
      <c r="B451">
        <v>5.8453794459999999</v>
      </c>
    </row>
    <row r="452" spans="1:2" x14ac:dyDescent="0.3">
      <c r="A452">
        <v>5.75148481385407</v>
      </c>
      <c r="B452">
        <v>5.7354965309999999</v>
      </c>
    </row>
    <row r="453" spans="1:2" x14ac:dyDescent="0.3">
      <c r="A453">
        <v>5.7374238888507296</v>
      </c>
      <c r="B453">
        <v>5.7239259889999996</v>
      </c>
    </row>
    <row r="454" spans="1:2" x14ac:dyDescent="0.3">
      <c r="A454">
        <v>5.7060992618522501</v>
      </c>
      <c r="B454">
        <v>5.7210881550000003</v>
      </c>
    </row>
    <row r="455" spans="1:2" x14ac:dyDescent="0.3">
      <c r="A455">
        <v>5.69948447790724</v>
      </c>
      <c r="B455">
        <v>5.5818578759999999</v>
      </c>
    </row>
    <row r="456" spans="1:2" x14ac:dyDescent="0.3">
      <c r="A456">
        <v>5.3629057855549602</v>
      </c>
      <c r="B456">
        <v>5.2134026130000004</v>
      </c>
    </row>
    <row r="457" spans="1:2" x14ac:dyDescent="0.3">
      <c r="A457">
        <v>4.8939445983690399</v>
      </c>
      <c r="B457">
        <v>4.8573286529999997</v>
      </c>
    </row>
    <row r="458" spans="1:2" x14ac:dyDescent="0.3">
      <c r="A458">
        <v>4.7695960286580901</v>
      </c>
      <c r="B458">
        <v>4.8558582970000002</v>
      </c>
    </row>
    <row r="459" spans="1:2" x14ac:dyDescent="0.3">
      <c r="A459">
        <v>5.0752594805757099</v>
      </c>
      <c r="B459">
        <v>4.8753045080000001</v>
      </c>
    </row>
    <row r="460" spans="1:2" x14ac:dyDescent="0.3">
      <c r="A460">
        <v>4.6724733020380302</v>
      </c>
      <c r="B460">
        <v>4.6821661280000004</v>
      </c>
    </row>
    <row r="461" spans="1:2" x14ac:dyDescent="0.3">
      <c r="A461">
        <v>4.5439596705002803</v>
      </c>
      <c r="B461">
        <v>4.2061650930000001</v>
      </c>
    </row>
    <row r="462" spans="1:2" x14ac:dyDescent="0.3">
      <c r="A462">
        <v>3.7309135791796502</v>
      </c>
      <c r="B462">
        <v>3.7249526510000002</v>
      </c>
    </row>
    <row r="463" spans="1:2" x14ac:dyDescent="0.3">
      <c r="A463">
        <v>3.6603754211672301</v>
      </c>
      <c r="B463">
        <v>3.4907326369999998</v>
      </c>
    </row>
    <row r="464" spans="1:2" x14ac:dyDescent="0.3">
      <c r="A464">
        <v>3.45817688897659</v>
      </c>
      <c r="B464">
        <v>3.3374050799999999</v>
      </c>
    </row>
    <row r="465" spans="1:2" x14ac:dyDescent="0.3">
      <c r="A465">
        <v>3.2548500718811</v>
      </c>
      <c r="B465">
        <v>3.1058396830000001</v>
      </c>
    </row>
    <row r="466" spans="1:2" x14ac:dyDescent="0.3">
      <c r="A466">
        <v>2.94468324904456</v>
      </c>
      <c r="B466">
        <v>3.0808447189999999</v>
      </c>
    </row>
    <row r="467" spans="1:2" x14ac:dyDescent="0.3">
      <c r="A467">
        <v>3.3390367325736898</v>
      </c>
      <c r="B467">
        <v>3.5372314519999999</v>
      </c>
    </row>
    <row r="468" spans="1:2" x14ac:dyDescent="0.3">
      <c r="A468">
        <v>4.0235130223288502</v>
      </c>
      <c r="B468">
        <v>4.1390245700000001</v>
      </c>
    </row>
    <row r="469" spans="1:2" x14ac:dyDescent="0.3">
      <c r="A469">
        <v>4.3456049862701196</v>
      </c>
      <c r="B469">
        <v>4.1248163529999999</v>
      </c>
    </row>
    <row r="470" spans="1:2" x14ac:dyDescent="0.3">
      <c r="A470">
        <v>3.5428508992817598</v>
      </c>
      <c r="B470">
        <v>3.5349424580000002</v>
      </c>
    </row>
    <row r="471" spans="1:2" x14ac:dyDescent="0.3">
      <c r="A471">
        <v>3.1441248368789498</v>
      </c>
      <c r="B471">
        <v>3.0769488759999999</v>
      </c>
    </row>
    <row r="472" spans="1:2" x14ac:dyDescent="0.3">
      <c r="A472">
        <v>3.03334370320185</v>
      </c>
      <c r="B472">
        <v>3.304008847</v>
      </c>
    </row>
    <row r="473" spans="1:2" x14ac:dyDescent="0.3">
      <c r="A473">
        <v>3.8883125796396598</v>
      </c>
      <c r="B473">
        <v>3.7238612880000002</v>
      </c>
    </row>
    <row r="474" spans="1:2" x14ac:dyDescent="0.3">
      <c r="A474">
        <v>3.6905159324241201</v>
      </c>
      <c r="B474">
        <v>3.8179608520000001</v>
      </c>
    </row>
    <row r="475" spans="1:2" x14ac:dyDescent="0.3">
      <c r="A475">
        <v>3.7039888698485299</v>
      </c>
      <c r="B475">
        <v>3.862955194</v>
      </c>
    </row>
    <row r="476" spans="1:2" x14ac:dyDescent="0.3">
      <c r="A476">
        <v>4.0169886158227897</v>
      </c>
      <c r="B476">
        <v>3.964066087</v>
      </c>
    </row>
    <row r="477" spans="1:2" x14ac:dyDescent="0.3">
      <c r="A477">
        <v>3.9052696869001098</v>
      </c>
      <c r="B477">
        <v>4.127999451</v>
      </c>
    </row>
    <row r="478" spans="1:2" x14ac:dyDescent="0.3">
      <c r="A478">
        <v>4.3152894524630501</v>
      </c>
      <c r="B478">
        <v>4.3250726080000002</v>
      </c>
    </row>
    <row r="479" spans="1:2" x14ac:dyDescent="0.3">
      <c r="A479">
        <v>4.3746454333124296</v>
      </c>
      <c r="B479">
        <v>4.3800484820000003</v>
      </c>
    </row>
    <row r="480" spans="1:2" x14ac:dyDescent="0.3">
      <c r="A480">
        <v>4.2488321690740101</v>
      </c>
      <c r="B480">
        <v>4.1421237450000001</v>
      </c>
    </row>
    <row r="481" spans="1:2" x14ac:dyDescent="0.3">
      <c r="A481">
        <v>3.82361610451122</v>
      </c>
      <c r="B481">
        <v>3.7283733809999999</v>
      </c>
    </row>
    <row r="482" spans="1:2" x14ac:dyDescent="0.3">
      <c r="A482">
        <v>3.4553567194200498</v>
      </c>
      <c r="B482">
        <v>3.4150503990000001</v>
      </c>
    </row>
    <row r="483" spans="1:2" x14ac:dyDescent="0.3">
      <c r="A483">
        <v>3.35757501254712</v>
      </c>
      <c r="B483">
        <v>3.4659563969999998</v>
      </c>
    </row>
    <row r="484" spans="1:2" x14ac:dyDescent="0.3">
      <c r="A484">
        <v>3.7420933141675801</v>
      </c>
      <c r="B484">
        <v>3.9339330669999999</v>
      </c>
    </row>
    <row r="485" spans="1:2" x14ac:dyDescent="0.3">
      <c r="A485">
        <v>4.3894328036562902</v>
      </c>
      <c r="B485">
        <v>4.5835874460000001</v>
      </c>
    </row>
    <row r="486" spans="1:2" x14ac:dyDescent="0.3">
      <c r="A486">
        <v>4.9482961553709703</v>
      </c>
      <c r="B486">
        <v>5.1592902309999999</v>
      </c>
    </row>
    <row r="487" spans="1:2" x14ac:dyDescent="0.3">
      <c r="A487">
        <v>5.4020796990614199</v>
      </c>
      <c r="B487">
        <v>5.5756610919999998</v>
      </c>
    </row>
    <row r="488" spans="1:2" x14ac:dyDescent="0.3">
      <c r="A488">
        <v>5.7365795237629902</v>
      </c>
      <c r="B488">
        <v>5.795539057</v>
      </c>
    </row>
    <row r="489" spans="1:2" x14ac:dyDescent="0.3">
      <c r="A489">
        <v>5.7925421531635397</v>
      </c>
      <c r="B489">
        <v>5.8043916189999996</v>
      </c>
    </row>
    <row r="490" spans="1:2" x14ac:dyDescent="0.3">
      <c r="A490">
        <v>5.6944767978263098</v>
      </c>
      <c r="B490">
        <v>5.6130546580000003</v>
      </c>
    </row>
    <row r="491" spans="1:2" x14ac:dyDescent="0.3">
      <c r="A491">
        <v>5.3807981780476899</v>
      </c>
      <c r="B491">
        <v>5.3389125320000002</v>
      </c>
    </row>
    <row r="492" spans="1:2" x14ac:dyDescent="0.3">
      <c r="A492">
        <v>5.16374850760731</v>
      </c>
      <c r="B492">
        <v>5.2298744109999999</v>
      </c>
    </row>
    <row r="493" spans="1:2" x14ac:dyDescent="0.3">
      <c r="A493">
        <v>5.31033138581929</v>
      </c>
      <c r="B493">
        <v>5.4603789120000004</v>
      </c>
    </row>
    <row r="494" spans="1:2" x14ac:dyDescent="0.3">
      <c r="A494">
        <v>5.7776989350233903</v>
      </c>
      <c r="B494">
        <v>5.7940899090000002</v>
      </c>
    </row>
    <row r="495" spans="1:2" x14ac:dyDescent="0.3">
      <c r="A495">
        <v>5.9161351664673703</v>
      </c>
      <c r="B495">
        <v>5.8718586439999996</v>
      </c>
    </row>
    <row r="496" spans="1:2" x14ac:dyDescent="0.3">
      <c r="A496">
        <v>5.7110983773607202</v>
      </c>
      <c r="B496">
        <v>5.5301405309999998</v>
      </c>
    </row>
    <row r="497" spans="1:2" x14ac:dyDescent="0.3">
      <c r="A497">
        <v>5.09417514444318</v>
      </c>
      <c r="B497">
        <v>5.2708680330000002</v>
      </c>
    </row>
    <row r="498" spans="1:2" x14ac:dyDescent="0.3">
      <c r="A498">
        <v>5.3767384011038004</v>
      </c>
      <c r="B498">
        <v>5.2222948230000004</v>
      </c>
    </row>
    <row r="499" spans="1:2" x14ac:dyDescent="0.3">
      <c r="A499">
        <v>5.18871031868676</v>
      </c>
      <c r="B499">
        <v>4.9145806739999998</v>
      </c>
    </row>
    <row r="500" spans="1:2" x14ac:dyDescent="0.3">
      <c r="A500">
        <v>4.43691085878657</v>
      </c>
      <c r="B500">
        <v>4.2938662949999999</v>
      </c>
    </row>
    <row r="501" spans="1:2" x14ac:dyDescent="0.3">
      <c r="A501">
        <v>3.8925336079795798</v>
      </c>
      <c r="B501">
        <v>3.509212856</v>
      </c>
    </row>
    <row r="502" spans="1:2" x14ac:dyDescent="0.3">
      <c r="A502">
        <v>2.9908900163491499</v>
      </c>
      <c r="B502">
        <v>2.9233007469999999</v>
      </c>
    </row>
    <row r="503" spans="1:2" x14ac:dyDescent="0.3">
      <c r="A503">
        <v>2.86794033811384</v>
      </c>
      <c r="B503">
        <v>2.8335474860000001</v>
      </c>
    </row>
    <row r="504" spans="1:2" x14ac:dyDescent="0.3">
      <c r="A504">
        <v>3.0988075640231498</v>
      </c>
      <c r="B504">
        <v>3.2417430600000001</v>
      </c>
    </row>
    <row r="505" spans="1:2" x14ac:dyDescent="0.3">
      <c r="A505">
        <v>3.723337137903</v>
      </c>
      <c r="B505">
        <v>3.6482270919999999</v>
      </c>
    </row>
    <row r="506" spans="1:2" x14ac:dyDescent="0.3">
      <c r="A506">
        <v>3.6852012166602002</v>
      </c>
      <c r="B506">
        <v>3.5561651159999998</v>
      </c>
    </row>
    <row r="507" spans="1:2" x14ac:dyDescent="0.3">
      <c r="A507">
        <v>3.1573144819895802</v>
      </c>
      <c r="B507">
        <v>2.7381861540000001</v>
      </c>
    </row>
    <row r="508" spans="1:2" x14ac:dyDescent="0.3">
      <c r="A508">
        <v>1.89620048649108</v>
      </c>
      <c r="B508">
        <v>2.2094693049999998</v>
      </c>
    </row>
    <row r="509" spans="1:2" x14ac:dyDescent="0.3">
      <c r="A509">
        <v>2.5737130495716101</v>
      </c>
      <c r="B509">
        <v>2.2849229530000001</v>
      </c>
    </row>
    <row r="510" spans="1:2" x14ac:dyDescent="0.3">
      <c r="A510">
        <v>2.4229581221984802</v>
      </c>
      <c r="B510">
        <v>2.2451244080000001</v>
      </c>
    </row>
    <row r="511" spans="1:2" x14ac:dyDescent="0.3">
      <c r="A511">
        <v>1.95377259409263</v>
      </c>
      <c r="B511">
        <v>2.3935457690000002</v>
      </c>
    </row>
    <row r="512" spans="1:2" x14ac:dyDescent="0.3">
      <c r="A512">
        <v>2.9784294961878501</v>
      </c>
      <c r="B512">
        <v>2.9069666700000001</v>
      </c>
    </row>
    <row r="513" spans="1:2" x14ac:dyDescent="0.3">
      <c r="A513">
        <v>3.2027687880048199</v>
      </c>
      <c r="B513">
        <v>3.297618173</v>
      </c>
    </row>
    <row r="514" spans="1:2" x14ac:dyDescent="0.3">
      <c r="A514">
        <v>3.24753277251983</v>
      </c>
      <c r="B514">
        <v>3.114321983</v>
      </c>
    </row>
    <row r="515" spans="1:2" x14ac:dyDescent="0.3">
      <c r="A515">
        <v>2.6659613303310898</v>
      </c>
      <c r="B515">
        <v>2.6091022810000002</v>
      </c>
    </row>
    <row r="516" spans="1:2" x14ac:dyDescent="0.3">
      <c r="A516">
        <v>2.2776907623171199</v>
      </c>
      <c r="B516">
        <v>2.0839003260000002</v>
      </c>
    </row>
    <row r="517" spans="1:2" x14ac:dyDescent="0.3">
      <c r="A517">
        <v>1.8084637172342499</v>
      </c>
      <c r="B517">
        <v>1.7088214530000001</v>
      </c>
    </row>
    <row r="518" spans="1:2" x14ac:dyDescent="0.3">
      <c r="A518">
        <v>1.63042508078755</v>
      </c>
      <c r="B518">
        <v>1.6628698559999999</v>
      </c>
    </row>
    <row r="519" spans="1:2" x14ac:dyDescent="0.3">
      <c r="A519">
        <v>1.89155791159039</v>
      </c>
      <c r="B519">
        <v>1.838607184</v>
      </c>
    </row>
    <row r="520" spans="1:2" x14ac:dyDescent="0.3">
      <c r="A520">
        <v>1.97573534628809</v>
      </c>
      <c r="B520">
        <v>1.9297165089999999</v>
      </c>
    </row>
    <row r="521" spans="1:2" x14ac:dyDescent="0.3">
      <c r="A521">
        <v>1.85463439461764</v>
      </c>
      <c r="B521">
        <v>1.9298594499999999</v>
      </c>
    </row>
    <row r="522" spans="1:2" x14ac:dyDescent="0.3">
      <c r="A522">
        <v>1.9675521601708299</v>
      </c>
      <c r="B522">
        <v>2.097190705</v>
      </c>
    </row>
    <row r="523" spans="1:2" x14ac:dyDescent="0.3">
      <c r="A523">
        <v>2.3570573833837201</v>
      </c>
      <c r="B523">
        <v>2.1452818790000001</v>
      </c>
    </row>
    <row r="524" spans="1:2" x14ac:dyDescent="0.3">
      <c r="A524">
        <v>1.87234993292885</v>
      </c>
      <c r="B524">
        <v>1.8701338240000001</v>
      </c>
    </row>
    <row r="525" spans="1:2" x14ac:dyDescent="0.3">
      <c r="A525">
        <v>1.5905606422662699</v>
      </c>
      <c r="B525">
        <v>1.308750034</v>
      </c>
    </row>
    <row r="526" spans="1:2" x14ac:dyDescent="0.3">
      <c r="A526">
        <v>0.86088701758892205</v>
      </c>
      <c r="B526">
        <v>0.99114922100000002</v>
      </c>
    </row>
    <row r="527" spans="1:2" x14ac:dyDescent="0.3">
      <c r="A527">
        <v>1.1783969183018801</v>
      </c>
      <c r="B527">
        <v>0.79149407800000005</v>
      </c>
    </row>
    <row r="528" spans="1:2" x14ac:dyDescent="0.3">
      <c r="A528">
        <v>0.54864624537099904</v>
      </c>
      <c r="B528">
        <v>0.53951303399999995</v>
      </c>
    </row>
    <row r="529" spans="1:2" x14ac:dyDescent="0.3">
      <c r="A529">
        <v>0.44576826173087802</v>
      </c>
      <c r="B529">
        <v>0.45242638299999999</v>
      </c>
    </row>
    <row r="530" spans="1:2" x14ac:dyDescent="0.3">
      <c r="A530">
        <v>0.64749681088755595</v>
      </c>
      <c r="B530">
        <v>0.81879541199999994</v>
      </c>
    </row>
    <row r="531" spans="1:2" x14ac:dyDescent="0.3">
      <c r="A531">
        <v>1.33070072740587</v>
      </c>
      <c r="B531">
        <v>1.701424356</v>
      </c>
    </row>
    <row r="532" spans="1:2" x14ac:dyDescent="0.3">
      <c r="A532">
        <v>2.5340220054837599</v>
      </c>
      <c r="B532">
        <v>2.4233333899999998</v>
      </c>
    </row>
    <row r="533" spans="1:2" x14ac:dyDescent="0.3">
      <c r="A533">
        <v>2.3731293378400302</v>
      </c>
      <c r="B533">
        <v>2.651313225</v>
      </c>
    </row>
    <row r="534" spans="1:2" x14ac:dyDescent="0.3">
      <c r="A534">
        <v>2.5462464487169201</v>
      </c>
      <c r="B534">
        <v>2.39648913</v>
      </c>
    </row>
    <row r="535" spans="1:2" x14ac:dyDescent="0.3">
      <c r="A535">
        <v>2.0158108972807298</v>
      </c>
      <c r="B535">
        <v>2.3179511929999999</v>
      </c>
    </row>
    <row r="536" spans="1:2" x14ac:dyDescent="0.3">
      <c r="A536">
        <v>2.5861610875045198</v>
      </c>
      <c r="B536">
        <v>2.598981046</v>
      </c>
    </row>
    <row r="537" spans="1:2" x14ac:dyDescent="0.3">
      <c r="A537">
        <v>2.91124037432157</v>
      </c>
      <c r="B537">
        <v>3.1870702249999998</v>
      </c>
    </row>
    <row r="538" spans="1:2" x14ac:dyDescent="0.3">
      <c r="A538">
        <v>3.6806571428226298</v>
      </c>
      <c r="B538">
        <v>3.9644881459999999</v>
      </c>
    </row>
    <row r="539" spans="1:2" x14ac:dyDescent="0.3">
      <c r="A539">
        <v>4.5633163504912799</v>
      </c>
      <c r="B539">
        <v>4.6274587670000003</v>
      </c>
    </row>
    <row r="540" spans="1:2" x14ac:dyDescent="0.3">
      <c r="A540">
        <v>4.8328004704653802</v>
      </c>
      <c r="B540">
        <v>4.9546055940000002</v>
      </c>
    </row>
    <row r="541" spans="1:2" x14ac:dyDescent="0.3">
      <c r="A541">
        <v>4.998564259898</v>
      </c>
      <c r="B541">
        <v>5.1932495789999997</v>
      </c>
    </row>
    <row r="542" spans="1:2" x14ac:dyDescent="0.3">
      <c r="A542">
        <v>5.4721126660152501</v>
      </c>
      <c r="B542">
        <v>5.5053352169999998</v>
      </c>
    </row>
    <row r="543" spans="1:2" x14ac:dyDescent="0.3">
      <c r="A543">
        <v>5.73177790220769</v>
      </c>
      <c r="B543">
        <v>5.9005537529999996</v>
      </c>
    </row>
    <row r="544" spans="1:2" x14ac:dyDescent="0.3">
      <c r="A544">
        <v>6.2353050424397702</v>
      </c>
      <c r="B544">
        <v>6.2973006659999999</v>
      </c>
    </row>
    <row r="545" spans="1:2" x14ac:dyDescent="0.3">
      <c r="A545">
        <v>6.5640078726701203</v>
      </c>
      <c r="B545">
        <v>6.3923261900000004</v>
      </c>
    </row>
    <row r="546" spans="1:2" x14ac:dyDescent="0.3">
      <c r="A546">
        <v>6.2171098032727699</v>
      </c>
      <c r="B546">
        <v>6.2390174639999998</v>
      </c>
    </row>
    <row r="547" spans="1:2" x14ac:dyDescent="0.3">
      <c r="A547">
        <v>6.1281377173946003</v>
      </c>
      <c r="B547">
        <v>6.0076765950000004</v>
      </c>
    </row>
    <row r="548" spans="1:2" x14ac:dyDescent="0.3">
      <c r="A548">
        <v>5.8678838406805802</v>
      </c>
      <c r="B548">
        <v>5.8894206169999999</v>
      </c>
    </row>
    <row r="549" spans="1:2" x14ac:dyDescent="0.3">
      <c r="A549">
        <v>5.9270782479024797</v>
      </c>
      <c r="B549">
        <v>6.058259788</v>
      </c>
    </row>
    <row r="550" spans="1:2" x14ac:dyDescent="0.3">
      <c r="A550">
        <v>6.3703740147017403</v>
      </c>
      <c r="B550">
        <v>6.5580880840000004</v>
      </c>
    </row>
    <row r="551" spans="1:2" x14ac:dyDescent="0.3">
      <c r="A551">
        <v>7.0431439076207996</v>
      </c>
      <c r="B551">
        <v>7.0005621600000003</v>
      </c>
    </row>
    <row r="552" spans="1:2" x14ac:dyDescent="0.3">
      <c r="A552">
        <v>7.1295353775782102</v>
      </c>
      <c r="B552">
        <v>7.2026834060000002</v>
      </c>
    </row>
    <row r="553" spans="1:2" x14ac:dyDescent="0.3">
      <c r="A553">
        <v>7.2514160614934999</v>
      </c>
      <c r="B553">
        <v>7.3330503949999999</v>
      </c>
    </row>
    <row r="554" spans="1:2" x14ac:dyDescent="0.3">
      <c r="A554">
        <v>7.4725073960789699</v>
      </c>
      <c r="B554">
        <v>7.5767781530000002</v>
      </c>
    </row>
    <row r="555" spans="1:2" x14ac:dyDescent="0.3">
      <c r="A555">
        <v>7.82755230727913</v>
      </c>
      <c r="B555">
        <v>7.897880271</v>
      </c>
    </row>
    <row r="556" spans="1:2" x14ac:dyDescent="0.3">
      <c r="A556">
        <v>8.1275606313565607</v>
      </c>
      <c r="B556">
        <v>8.1951045740000001</v>
      </c>
    </row>
    <row r="557" spans="1:2" x14ac:dyDescent="0.3">
      <c r="A557">
        <v>8.3741191037564509</v>
      </c>
      <c r="B557">
        <v>8.3392391789999998</v>
      </c>
    </row>
    <row r="558" spans="1:2" x14ac:dyDescent="0.3">
      <c r="A558">
        <v>8.3309786229898108</v>
      </c>
      <c r="B558">
        <v>8.2862203000000001</v>
      </c>
    </row>
    <row r="559" spans="1:2" x14ac:dyDescent="0.3">
      <c r="A559">
        <v>8.1546898050156802</v>
      </c>
      <c r="B559">
        <v>8.2061464270000002</v>
      </c>
    </row>
    <row r="560" spans="1:2" x14ac:dyDescent="0.3">
      <c r="A560">
        <v>8.2037022245024893</v>
      </c>
      <c r="B560">
        <v>8.2924697970000008</v>
      </c>
    </row>
    <row r="561" spans="1:2" x14ac:dyDescent="0.3">
      <c r="A561">
        <v>8.4620097300457697</v>
      </c>
      <c r="B561">
        <v>8.4389743799999994</v>
      </c>
    </row>
    <row r="562" spans="1:2" x14ac:dyDescent="0.3">
      <c r="A562">
        <v>8.4797602728670096</v>
      </c>
      <c r="B562">
        <v>8.3726702460000002</v>
      </c>
    </row>
    <row r="563" spans="1:2" x14ac:dyDescent="0.3">
      <c r="A563">
        <v>8.1385228770825293</v>
      </c>
      <c r="B563">
        <v>7.7013275080000003</v>
      </c>
    </row>
    <row r="564" spans="1:2" x14ac:dyDescent="0.3">
      <c r="A564">
        <v>6.8016768276378601</v>
      </c>
      <c r="B564">
        <v>6.918629374</v>
      </c>
    </row>
    <row r="565" spans="1:2" x14ac:dyDescent="0.3">
      <c r="A565">
        <v>6.6517935532675203</v>
      </c>
      <c r="B565">
        <v>6.6771667939999997</v>
      </c>
    </row>
    <row r="566" spans="1:2" x14ac:dyDescent="0.3">
      <c r="A566">
        <v>6.8734693139265399</v>
      </c>
      <c r="B566">
        <v>6.7845533720000004</v>
      </c>
    </row>
    <row r="567" spans="1:2" x14ac:dyDescent="0.3">
      <c r="A567">
        <v>6.7995475222871304</v>
      </c>
      <c r="B567">
        <v>6.9528514870000002</v>
      </c>
    </row>
    <row r="568" spans="1:2" x14ac:dyDescent="0.3">
      <c r="A568">
        <v>7.0951713279680799</v>
      </c>
      <c r="B568">
        <v>7.3525297810000003</v>
      </c>
    </row>
    <row r="569" spans="1:2" x14ac:dyDescent="0.3">
      <c r="A569">
        <v>7.7986825411423402</v>
      </c>
      <c r="B569">
        <v>7.9333316680000001</v>
      </c>
    </row>
    <row r="570" spans="1:2" x14ac:dyDescent="0.3">
      <c r="A570">
        <v>8.2895522778037201</v>
      </c>
      <c r="B570">
        <v>8.0844268019999994</v>
      </c>
    </row>
    <row r="571" spans="1:2" x14ac:dyDescent="0.3">
      <c r="A571">
        <v>7.7780083076748001</v>
      </c>
      <c r="B571">
        <v>7.9236617520000001</v>
      </c>
    </row>
    <row r="572" spans="1:2" x14ac:dyDescent="0.3">
      <c r="A572">
        <v>7.8647401218702804</v>
      </c>
      <c r="B572">
        <v>7.8538832589999998</v>
      </c>
    </row>
    <row r="573" spans="1:2" x14ac:dyDescent="0.3">
      <c r="A573">
        <v>7.8955105786314101</v>
      </c>
      <c r="B573">
        <v>7.7470525180000003</v>
      </c>
    </row>
    <row r="574" spans="1:2" x14ac:dyDescent="0.3">
      <c r="A574">
        <v>7.5270385886285203</v>
      </c>
      <c r="B574">
        <v>7.5581283150000003</v>
      </c>
    </row>
    <row r="575" spans="1:2" x14ac:dyDescent="0.3">
      <c r="A575">
        <v>7.4465435469806698</v>
      </c>
      <c r="B575">
        <v>7.389887173</v>
      </c>
    </row>
    <row r="576" spans="1:2" x14ac:dyDescent="0.3">
      <c r="A576">
        <v>7.2853515772085</v>
      </c>
      <c r="B576">
        <v>7.5816326780000001</v>
      </c>
    </row>
    <row r="577" spans="1:2" x14ac:dyDescent="0.3">
      <c r="A577">
        <v>7.9887069660425398</v>
      </c>
      <c r="B577">
        <v>8.0668742939999998</v>
      </c>
    </row>
    <row r="578" spans="1:2" x14ac:dyDescent="0.3">
      <c r="A578">
        <v>8.3795521293372399</v>
      </c>
      <c r="B578">
        <v>8.5078858999999998</v>
      </c>
    </row>
    <row r="579" spans="1:2" x14ac:dyDescent="0.3">
      <c r="A579">
        <v>8.6872396017227</v>
      </c>
      <c r="B579">
        <v>8.7643505039999994</v>
      </c>
    </row>
    <row r="580" spans="1:2" x14ac:dyDescent="0.3">
      <c r="A580">
        <v>8.8492141529440307</v>
      </c>
      <c r="B580">
        <v>8.7769922319999996</v>
      </c>
    </row>
    <row r="581" spans="1:2" x14ac:dyDescent="0.3">
      <c r="A581">
        <v>8.6244667465294391</v>
      </c>
      <c r="B581">
        <v>8.572693482</v>
      </c>
    </row>
    <row r="582" spans="1:2" x14ac:dyDescent="0.3">
      <c r="A582">
        <v>8.34270404844038</v>
      </c>
      <c r="B582">
        <v>8.4490304470000002</v>
      </c>
    </row>
    <row r="583" spans="1:2" x14ac:dyDescent="0.3">
      <c r="A583">
        <v>8.5082851496064809</v>
      </c>
      <c r="B583">
        <v>8.4695768319999996</v>
      </c>
    </row>
    <row r="584" spans="1:2" x14ac:dyDescent="0.3">
      <c r="A584">
        <v>8.46758331637227</v>
      </c>
      <c r="B584">
        <v>8.3865572549999996</v>
      </c>
    </row>
    <row r="585" spans="1:2" x14ac:dyDescent="0.3">
      <c r="A585">
        <v>8.1726288023502498</v>
      </c>
      <c r="B585">
        <v>8.3069288530000005</v>
      </c>
    </row>
    <row r="586" spans="1:2" x14ac:dyDescent="0.3">
      <c r="A586">
        <v>8.3508131552456994</v>
      </c>
      <c r="B586">
        <v>8.2772743599999998</v>
      </c>
    </row>
    <row r="587" spans="1:2" x14ac:dyDescent="0.3">
      <c r="A587">
        <v>8.1915298810052004</v>
      </c>
      <c r="B587">
        <v>8.2141748620000001</v>
      </c>
    </row>
    <row r="588" spans="1:2" x14ac:dyDescent="0.3">
      <c r="A588">
        <v>8.1219671005999192</v>
      </c>
      <c r="B588">
        <v>7.9152714900000003</v>
      </c>
    </row>
    <row r="589" spans="1:2" x14ac:dyDescent="0.3">
      <c r="A589">
        <v>7.5038896177073404</v>
      </c>
      <c r="B589">
        <v>7.8559349740000002</v>
      </c>
    </row>
    <row r="590" spans="1:2" x14ac:dyDescent="0.3">
      <c r="A590">
        <v>8.1929558399217406</v>
      </c>
      <c r="B590">
        <v>8.049096252</v>
      </c>
    </row>
    <row r="591" spans="1:2" x14ac:dyDescent="0.3">
      <c r="A591">
        <v>8.0642716631548801</v>
      </c>
      <c r="B591">
        <v>7.7428875440000002</v>
      </c>
    </row>
    <row r="592" spans="1:2" x14ac:dyDescent="0.3">
      <c r="A592">
        <v>7.0616169950862</v>
      </c>
      <c r="B592">
        <v>7.4424340510000002</v>
      </c>
    </row>
    <row r="593" spans="1:2" x14ac:dyDescent="0.3">
      <c r="A593">
        <v>7.6779011073832697</v>
      </c>
      <c r="B593">
        <v>7.6766037100000002</v>
      </c>
    </row>
    <row r="594" spans="1:2" x14ac:dyDescent="0.3">
      <c r="A594">
        <v>7.9701423648483898</v>
      </c>
      <c r="B594">
        <v>7.4767179199999996</v>
      </c>
    </row>
    <row r="595" spans="1:2" x14ac:dyDescent="0.3">
      <c r="A595">
        <v>6.6878816428350802</v>
      </c>
      <c r="B595">
        <v>6.685762853</v>
      </c>
    </row>
    <row r="596" spans="1:2" x14ac:dyDescent="0.3">
      <c r="A596">
        <v>6.21279437808069</v>
      </c>
      <c r="B596">
        <v>6.2921650400000004</v>
      </c>
    </row>
    <row r="597" spans="1:2" x14ac:dyDescent="0.3">
      <c r="A597">
        <v>6.4788070648403799</v>
      </c>
      <c r="B597">
        <v>6.6001725750000002</v>
      </c>
    </row>
    <row r="598" spans="1:2" x14ac:dyDescent="0.3">
      <c r="A598">
        <v>6.9968529531128096</v>
      </c>
      <c r="B598">
        <v>7.4306272849999999</v>
      </c>
    </row>
    <row r="599" spans="1:2" x14ac:dyDescent="0.3">
      <c r="A599">
        <v>8.1285313959662506</v>
      </c>
      <c r="B599">
        <v>7.7976814780000003</v>
      </c>
    </row>
    <row r="600" spans="1:2" x14ac:dyDescent="0.3">
      <c r="A600">
        <v>7.4014650645809299</v>
      </c>
      <c r="B600">
        <v>7.2975719379999999</v>
      </c>
    </row>
    <row r="601" spans="1:2" x14ac:dyDescent="0.3">
      <c r="A601">
        <v>6.6891504884856499</v>
      </c>
      <c r="B601">
        <v>6.4059598250000001</v>
      </c>
    </row>
    <row r="602" spans="1:2" x14ac:dyDescent="0.3">
      <c r="A602">
        <v>5.80950982622329</v>
      </c>
      <c r="B602">
        <v>5.5024294280000001</v>
      </c>
    </row>
    <row r="603" spans="1:2" x14ac:dyDescent="0.3">
      <c r="A603">
        <v>5.0171371373522797</v>
      </c>
      <c r="B603">
        <v>4.8090042009999996</v>
      </c>
    </row>
    <row r="604" spans="1:2" x14ac:dyDescent="0.3">
      <c r="A604">
        <v>4.59801735242959</v>
      </c>
      <c r="B604">
        <v>4.3685839289999997</v>
      </c>
    </row>
    <row r="605" spans="1:2" x14ac:dyDescent="0.3">
      <c r="A605">
        <v>4.2377742714892301</v>
      </c>
      <c r="B605">
        <v>4.1503034210000003</v>
      </c>
    </row>
    <row r="606" spans="1:2" x14ac:dyDescent="0.3">
      <c r="A606">
        <v>4.1714279713917</v>
      </c>
      <c r="B606">
        <v>4.0094093859999997</v>
      </c>
    </row>
    <row r="607" spans="1:2" x14ac:dyDescent="0.3">
      <c r="A607">
        <v>3.9246090003124801</v>
      </c>
      <c r="B607">
        <v>3.852685015</v>
      </c>
    </row>
    <row r="608" spans="1:2" x14ac:dyDescent="0.3">
      <c r="A608">
        <v>3.7996133220332502</v>
      </c>
      <c r="B608">
        <v>3.7010939039999999</v>
      </c>
    </row>
    <row r="609" spans="1:2" x14ac:dyDescent="0.3">
      <c r="A609">
        <v>3.6427084550056001</v>
      </c>
      <c r="B609">
        <v>3.5750908309999998</v>
      </c>
    </row>
    <row r="610" spans="1:2" x14ac:dyDescent="0.3">
      <c r="A610">
        <v>3.5443848566091098</v>
      </c>
      <c r="B610">
        <v>3.5881147609999999</v>
      </c>
    </row>
    <row r="611" spans="1:2" x14ac:dyDescent="0.3">
      <c r="A611">
        <v>3.7254524685849999</v>
      </c>
      <c r="B611">
        <v>3.5844984499999999</v>
      </c>
    </row>
    <row r="612" spans="1:2" x14ac:dyDescent="0.3">
      <c r="A612">
        <v>3.46368317981094</v>
      </c>
      <c r="B612">
        <v>3.5591427289999999</v>
      </c>
    </row>
    <row r="613" spans="1:2" x14ac:dyDescent="0.3">
      <c r="A613">
        <v>3.6394025639532201</v>
      </c>
      <c r="B613">
        <v>3.6727962970000001</v>
      </c>
    </row>
    <row r="614" spans="1:2" x14ac:dyDescent="0.3">
      <c r="A614">
        <v>3.8041181853925301</v>
      </c>
      <c r="B614">
        <v>3.8906662889999999</v>
      </c>
    </row>
    <row r="615" spans="1:2" x14ac:dyDescent="0.3">
      <c r="A615">
        <v>4.0164876985706597</v>
      </c>
      <c r="B615">
        <v>3.5354115500000001</v>
      </c>
    </row>
    <row r="616" spans="1:2" x14ac:dyDescent="0.3">
      <c r="A616">
        <v>2.7375886984464701</v>
      </c>
      <c r="B616">
        <v>2.9150488879999998</v>
      </c>
    </row>
    <row r="617" spans="1:2" x14ac:dyDescent="0.3">
      <c r="A617">
        <v>2.8918451622342598</v>
      </c>
      <c r="B617">
        <v>3.074900279</v>
      </c>
    </row>
    <row r="618" spans="1:2" x14ac:dyDescent="0.3">
      <c r="A618">
        <v>3.7071191956451499</v>
      </c>
      <c r="B618">
        <v>3.8538994849999999</v>
      </c>
    </row>
    <row r="619" spans="1:2" x14ac:dyDescent="0.3">
      <c r="A619">
        <v>4.3378947680675202</v>
      </c>
      <c r="B619">
        <v>4.3651293100000004</v>
      </c>
    </row>
    <row r="620" spans="1:2" x14ac:dyDescent="0.3">
      <c r="A620">
        <v>4.2424149469203902</v>
      </c>
      <c r="B620">
        <v>3.915573347</v>
      </c>
    </row>
    <row r="621" spans="1:2" x14ac:dyDescent="0.3">
      <c r="A621">
        <v>3.0350537684905401</v>
      </c>
      <c r="B621">
        <v>3.0059780809999999</v>
      </c>
    </row>
    <row r="622" spans="1:2" x14ac:dyDescent="0.3">
      <c r="A622">
        <v>2.6218670445041998</v>
      </c>
      <c r="B622">
        <v>2.512581194</v>
      </c>
    </row>
    <row r="623" spans="1:2" x14ac:dyDescent="0.3">
      <c r="A623">
        <v>2.5716949988651701</v>
      </c>
      <c r="B623">
        <v>2.8551002969999999</v>
      </c>
    </row>
    <row r="624" spans="1:2" x14ac:dyDescent="0.3">
      <c r="A624">
        <v>3.55738292664932</v>
      </c>
      <c r="B624">
        <v>2.8243460759999999</v>
      </c>
    </row>
    <row r="625" spans="1:2" x14ac:dyDescent="0.3">
      <c r="A625">
        <v>1.93944353861271</v>
      </c>
      <c r="B625">
        <v>2.314347734</v>
      </c>
    </row>
    <row r="626" spans="1:2" x14ac:dyDescent="0.3">
      <c r="A626">
        <v>2.30296239044565</v>
      </c>
      <c r="B626">
        <v>2.3209738720000002</v>
      </c>
    </row>
    <row r="627" spans="1:2" x14ac:dyDescent="0.3">
      <c r="A627">
        <v>2.73642947932345</v>
      </c>
      <c r="B627">
        <v>2.2646677140000002</v>
      </c>
    </row>
    <row r="628" spans="1:2" x14ac:dyDescent="0.3">
      <c r="A628">
        <v>1.68916156321514</v>
      </c>
      <c r="B628">
        <v>2.0372958369999998</v>
      </c>
    </row>
    <row r="629" spans="1:2" x14ac:dyDescent="0.3">
      <c r="A629">
        <v>2.1966886979793401</v>
      </c>
      <c r="B629">
        <v>2.2642308949999999</v>
      </c>
    </row>
    <row r="630" spans="1:2" x14ac:dyDescent="0.3">
      <c r="A630">
        <v>2.71230947243978</v>
      </c>
      <c r="B630">
        <v>2.6724501580000002</v>
      </c>
    </row>
    <row r="631" spans="1:2" x14ac:dyDescent="0.3">
      <c r="A631">
        <v>2.6788229099174501</v>
      </c>
      <c r="B631">
        <v>2.982006374</v>
      </c>
    </row>
    <row r="632" spans="1:2" x14ac:dyDescent="0.3">
      <c r="A632">
        <v>3.1960945947581401</v>
      </c>
      <c r="B632">
        <v>3.0521795840000001</v>
      </c>
    </row>
    <row r="633" spans="1:2" x14ac:dyDescent="0.3">
      <c r="A633">
        <v>2.8076837373512298</v>
      </c>
      <c r="B633">
        <v>3.091781702</v>
      </c>
    </row>
    <row r="634" spans="1:2" x14ac:dyDescent="0.3">
      <c r="A634">
        <v>3.2326916743233598</v>
      </c>
      <c r="B634">
        <v>3.134246884</v>
      </c>
    </row>
    <row r="635" spans="1:2" x14ac:dyDescent="0.3">
      <c r="A635">
        <v>3.0552630389507498</v>
      </c>
      <c r="B635">
        <v>3.0947965910000002</v>
      </c>
    </row>
    <row r="636" spans="1:2" x14ac:dyDescent="0.3">
      <c r="A636">
        <v>2.9806904076422001</v>
      </c>
      <c r="B636">
        <v>2.787053362</v>
      </c>
    </row>
    <row r="637" spans="1:2" x14ac:dyDescent="0.3">
      <c r="A637">
        <v>2.40203926418988</v>
      </c>
      <c r="B637">
        <v>2.3585404639999998</v>
      </c>
    </row>
    <row r="638" spans="1:2" x14ac:dyDescent="0.3">
      <c r="A638">
        <v>2.1604582160347299</v>
      </c>
      <c r="B638">
        <v>2.157579482</v>
      </c>
    </row>
    <row r="639" spans="1:2" x14ac:dyDescent="0.3">
      <c r="A639">
        <v>2.25896552027071</v>
      </c>
      <c r="B639">
        <v>2.4399761409999998</v>
      </c>
    </row>
    <row r="640" spans="1:2" x14ac:dyDescent="0.3">
      <c r="A640">
        <v>2.9180608267225798</v>
      </c>
      <c r="B640">
        <v>2.947150717</v>
      </c>
    </row>
    <row r="641" spans="1:2" x14ac:dyDescent="0.3">
      <c r="A641">
        <v>3.1960669167734599</v>
      </c>
      <c r="B641">
        <v>3.0774183970000002</v>
      </c>
    </row>
    <row r="642" spans="1:2" x14ac:dyDescent="0.3">
      <c r="A642">
        <v>2.7512507687661798</v>
      </c>
      <c r="B642">
        <v>2.638477591</v>
      </c>
    </row>
    <row r="643" spans="1:2" x14ac:dyDescent="0.3">
      <c r="A643">
        <v>2.1511418606623902</v>
      </c>
      <c r="B643">
        <v>2.1841923699999999</v>
      </c>
    </row>
    <row r="644" spans="1:2" x14ac:dyDescent="0.3">
      <c r="A644">
        <v>2.1538822524983798</v>
      </c>
      <c r="B644">
        <v>2.0686832530000001</v>
      </c>
    </row>
    <row r="645" spans="1:2" x14ac:dyDescent="0.3">
      <c r="A645">
        <v>2.1651298256840499</v>
      </c>
      <c r="B645">
        <v>2.4607174629999999</v>
      </c>
    </row>
    <row r="646" spans="1:2" x14ac:dyDescent="0.3">
      <c r="A646">
        <v>3.0573847464233399</v>
      </c>
      <c r="B646">
        <v>3.197187338</v>
      </c>
    </row>
    <row r="647" spans="1:2" x14ac:dyDescent="0.3">
      <c r="A647">
        <v>3.7093210878674698</v>
      </c>
      <c r="B647">
        <v>4.0523885120000003</v>
      </c>
    </row>
    <row r="648" spans="1:2" x14ac:dyDescent="0.3">
      <c r="A648">
        <v>4.5649394472104596</v>
      </c>
      <c r="B648">
        <v>4.643005241</v>
      </c>
    </row>
    <row r="649" spans="1:2" x14ac:dyDescent="0.3">
      <c r="A649">
        <v>4.7315004033047501</v>
      </c>
      <c r="B649">
        <v>4.5870557310000004</v>
      </c>
    </row>
    <row r="650" spans="1:2" x14ac:dyDescent="0.3">
      <c r="A650">
        <v>4.0817096483788102</v>
      </c>
      <c r="B650">
        <v>3.818274991</v>
      </c>
    </row>
    <row r="651" spans="1:2" x14ac:dyDescent="0.3">
      <c r="A651">
        <v>3.0476458947554601</v>
      </c>
      <c r="B651">
        <v>2.9372840170000001</v>
      </c>
    </row>
    <row r="652" spans="1:2" x14ac:dyDescent="0.3">
      <c r="A652">
        <v>2.6119974007910698</v>
      </c>
      <c r="B652">
        <v>2.7819654470000001</v>
      </c>
    </row>
    <row r="653" spans="1:2" x14ac:dyDescent="0.3">
      <c r="A653">
        <v>3.28011518754266</v>
      </c>
      <c r="B653">
        <v>3.1554277979999998</v>
      </c>
    </row>
    <row r="654" spans="1:2" x14ac:dyDescent="0.3">
      <c r="A654">
        <v>3.4398106466726399</v>
      </c>
      <c r="B654">
        <v>2.971681995</v>
      </c>
    </row>
    <row r="655" spans="1:2" x14ac:dyDescent="0.3">
      <c r="A655">
        <v>2.2462181802093499</v>
      </c>
      <c r="B655">
        <v>2.4774683569999998</v>
      </c>
    </row>
    <row r="656" spans="1:2" x14ac:dyDescent="0.3">
      <c r="A656">
        <v>2.4643255838289302</v>
      </c>
      <c r="B656">
        <v>2.7674305389999998</v>
      </c>
    </row>
    <row r="657" spans="1:2" x14ac:dyDescent="0.3">
      <c r="A657">
        <v>3.6362106410730499</v>
      </c>
      <c r="B657">
        <v>3.5913282290000001</v>
      </c>
    </row>
    <row r="658" spans="1:2" x14ac:dyDescent="0.3">
      <c r="A658">
        <v>4.0238698512489801</v>
      </c>
      <c r="B658">
        <v>3.914238047</v>
      </c>
    </row>
    <row r="659" spans="1:2" x14ac:dyDescent="0.3">
      <c r="A659">
        <v>3.56617122949043</v>
      </c>
      <c r="B659">
        <v>3.340490339</v>
      </c>
    </row>
    <row r="660" spans="1:2" x14ac:dyDescent="0.3">
      <c r="A660">
        <v>2.6230552983758502</v>
      </c>
      <c r="B660">
        <v>2.3929084469999999</v>
      </c>
    </row>
    <row r="661" spans="1:2" x14ac:dyDescent="0.3">
      <c r="A661">
        <v>1.86312556615265</v>
      </c>
      <c r="B661">
        <v>1.7687933689999999</v>
      </c>
    </row>
    <row r="662" spans="1:2" x14ac:dyDescent="0.3">
      <c r="A662">
        <v>1.77289479339402</v>
      </c>
      <c r="B662">
        <v>1.8490937670000001</v>
      </c>
    </row>
    <row r="663" spans="1:2" x14ac:dyDescent="0.3">
      <c r="A663">
        <v>2.35185880661433</v>
      </c>
      <c r="B663">
        <v>2.075910591</v>
      </c>
    </row>
    <row r="664" spans="1:2" x14ac:dyDescent="0.3">
      <c r="A664">
        <v>2.0290925309875099</v>
      </c>
      <c r="B664">
        <v>2.0012896609999999</v>
      </c>
    </row>
    <row r="665" spans="1:2" x14ac:dyDescent="0.3">
      <c r="A665">
        <v>1.8106163589250099</v>
      </c>
      <c r="B665">
        <v>1.785787853</v>
      </c>
    </row>
    <row r="666" spans="1:2" x14ac:dyDescent="0.3">
      <c r="A666">
        <v>1.75207687862366</v>
      </c>
      <c r="B666">
        <v>1.662146452</v>
      </c>
    </row>
    <row r="667" spans="1:2" x14ac:dyDescent="0.3">
      <c r="A667">
        <v>1.64457477207263</v>
      </c>
      <c r="B667">
        <v>1.597042335</v>
      </c>
    </row>
    <row r="668" spans="1:2" x14ac:dyDescent="0.3">
      <c r="A668">
        <v>1.58779799950142</v>
      </c>
      <c r="B668">
        <v>1.5151474760000001</v>
      </c>
    </row>
    <row r="669" spans="1:2" x14ac:dyDescent="0.3">
      <c r="A669">
        <v>1.4668294679929701</v>
      </c>
      <c r="B669">
        <v>1.4391786600000001</v>
      </c>
    </row>
    <row r="670" spans="1:2" x14ac:dyDescent="0.3">
      <c r="A670">
        <v>1.4305012990436099</v>
      </c>
      <c r="B670">
        <v>1.3925595</v>
      </c>
    </row>
    <row r="671" spans="1:2" x14ac:dyDescent="0.3">
      <c r="A671">
        <v>1.39707307737133</v>
      </c>
      <c r="B671">
        <v>1.2902433170000001</v>
      </c>
    </row>
    <row r="672" spans="1:2" x14ac:dyDescent="0.3">
      <c r="A672">
        <v>1.16516792703656</v>
      </c>
      <c r="B672">
        <v>1.067706026</v>
      </c>
    </row>
    <row r="673" spans="1:2" x14ac:dyDescent="0.3">
      <c r="A673">
        <v>0.893572546672316</v>
      </c>
      <c r="B673">
        <v>0.97144073500000006</v>
      </c>
    </row>
    <row r="674" spans="1:2" x14ac:dyDescent="0.3">
      <c r="A674">
        <v>1.13068061542113</v>
      </c>
      <c r="B674">
        <v>1.084948292</v>
      </c>
    </row>
    <row r="675" spans="1:2" x14ac:dyDescent="0.3">
      <c r="A675">
        <v>1.2269381336671901</v>
      </c>
      <c r="B675">
        <v>1.4266878160000001</v>
      </c>
    </row>
    <row r="676" spans="1:2" x14ac:dyDescent="0.3">
      <c r="A676">
        <v>1.79339495404615</v>
      </c>
      <c r="B676">
        <v>1.9377376310000001</v>
      </c>
    </row>
    <row r="677" spans="1:2" x14ac:dyDescent="0.3">
      <c r="A677">
        <v>2.3136167864302601</v>
      </c>
      <c r="B677">
        <v>2.2490398479999998</v>
      </c>
    </row>
    <row r="678" spans="1:2" x14ac:dyDescent="0.3">
      <c r="A678">
        <v>2.1155894893423999</v>
      </c>
      <c r="B678">
        <v>2.059662356</v>
      </c>
    </row>
    <row r="679" spans="1:2" x14ac:dyDescent="0.3">
      <c r="A679">
        <v>1.65911059837927</v>
      </c>
      <c r="B679">
        <v>1.651353227</v>
      </c>
    </row>
    <row r="680" spans="1:2" x14ac:dyDescent="0.3">
      <c r="A680">
        <v>1.48240837442809</v>
      </c>
      <c r="B680">
        <v>1.4505486030000001</v>
      </c>
    </row>
    <row r="681" spans="1:2" x14ac:dyDescent="0.3">
      <c r="A681">
        <v>1.52139390125941</v>
      </c>
      <c r="B681">
        <v>1.7356913679999999</v>
      </c>
    </row>
    <row r="682" spans="1:2" x14ac:dyDescent="0.3">
      <c r="A682">
        <v>2.2679817594562399</v>
      </c>
      <c r="B682">
        <v>2.2260527670000001</v>
      </c>
    </row>
    <row r="683" spans="1:2" x14ac:dyDescent="0.3">
      <c r="A683">
        <v>2.4777401804032801</v>
      </c>
      <c r="B683">
        <v>2.6155494940000001</v>
      </c>
    </row>
    <row r="684" spans="1:2" x14ac:dyDescent="0.3">
      <c r="A684">
        <v>2.75628924738889</v>
      </c>
      <c r="B684">
        <v>2.8757749760000002</v>
      </c>
    </row>
    <row r="685" spans="1:2" x14ac:dyDescent="0.3">
      <c r="A685">
        <v>3.0483546682454699</v>
      </c>
      <c r="B685">
        <v>3.2874774599999999</v>
      </c>
    </row>
    <row r="686" spans="1:2" x14ac:dyDescent="0.3">
      <c r="A686">
        <v>3.71130440541666</v>
      </c>
      <c r="B686">
        <v>3.9958246640000001</v>
      </c>
    </row>
    <row r="687" spans="1:2" x14ac:dyDescent="0.3">
      <c r="A687">
        <v>4.6231798967361604</v>
      </c>
      <c r="B687">
        <v>4.8015937620000004</v>
      </c>
    </row>
    <row r="688" spans="1:2" x14ac:dyDescent="0.3">
      <c r="A688">
        <v>5.2634630604103103</v>
      </c>
      <c r="B688">
        <v>5.4364850179999999</v>
      </c>
    </row>
    <row r="689" spans="1:2" x14ac:dyDescent="0.3">
      <c r="A689">
        <v>5.7242759472721598</v>
      </c>
      <c r="B689">
        <v>5.870080261</v>
      </c>
    </row>
    <row r="690" spans="1:2" x14ac:dyDescent="0.3">
      <c r="A690">
        <v>6.1188442065353401</v>
      </c>
      <c r="B690">
        <v>6.7879952530000001</v>
      </c>
    </row>
    <row r="691" spans="1:2" x14ac:dyDescent="0.3">
      <c r="A691">
        <v>7.9415431374442003</v>
      </c>
      <c r="B691">
        <v>8.1821289410000002</v>
      </c>
    </row>
    <row r="692" spans="1:2" x14ac:dyDescent="0.3">
      <c r="A692">
        <v>9.2724300760845892</v>
      </c>
      <c r="B692">
        <v>8.3958885510000005</v>
      </c>
    </row>
    <row r="693" spans="1:2" x14ac:dyDescent="0.3">
      <c r="A693">
        <v>7.4788002029779399</v>
      </c>
      <c r="B693">
        <v>7.3574606769999997</v>
      </c>
    </row>
    <row r="694" spans="1:2" x14ac:dyDescent="0.3">
      <c r="A694">
        <v>6.2951916536718802</v>
      </c>
      <c r="B694">
        <v>6.9541044879999996</v>
      </c>
    </row>
    <row r="695" spans="1:2" x14ac:dyDescent="0.3">
      <c r="A695">
        <v>7.6828522104072903</v>
      </c>
      <c r="B695">
        <v>7.3869083680000003</v>
      </c>
    </row>
    <row r="696" spans="1:2" x14ac:dyDescent="0.3">
      <c r="A696">
        <v>7.7719825119221504</v>
      </c>
      <c r="B696">
        <v>8.0934988069999996</v>
      </c>
    </row>
    <row r="697" spans="1:2" x14ac:dyDescent="0.3">
      <c r="A697">
        <v>8.5691484952096904</v>
      </c>
      <c r="B697">
        <v>8.1271705920000006</v>
      </c>
    </row>
    <row r="698" spans="1:2" x14ac:dyDescent="0.3">
      <c r="A698">
        <v>7.6530438349665397</v>
      </c>
      <c r="B698">
        <v>8.0546411169999992</v>
      </c>
    </row>
    <row r="699" spans="1:2" x14ac:dyDescent="0.3">
      <c r="A699">
        <v>8.2570868158337998</v>
      </c>
      <c r="B699">
        <v>8.3500973139999992</v>
      </c>
    </row>
    <row r="700" spans="1:2" x14ac:dyDescent="0.3">
      <c r="A700">
        <v>8.7913218490491403</v>
      </c>
      <c r="B700">
        <v>8.5411564529999993</v>
      </c>
    </row>
    <row r="701" spans="1:2" x14ac:dyDescent="0.3">
      <c r="A701">
        <v>8.3722163779861791</v>
      </c>
      <c r="B701">
        <v>8.1148235310000008</v>
      </c>
    </row>
    <row r="702" spans="1:2" x14ac:dyDescent="0.3">
      <c r="A702">
        <v>7.4472371247143903</v>
      </c>
      <c r="B702">
        <v>7.2941231139999996</v>
      </c>
    </row>
    <row r="703" spans="1:2" x14ac:dyDescent="0.3">
      <c r="A703">
        <v>6.6997426090047298</v>
      </c>
      <c r="B703">
        <v>7.0427045100000001</v>
      </c>
    </row>
    <row r="704" spans="1:2" x14ac:dyDescent="0.3">
      <c r="A704">
        <v>7.48349094299902</v>
      </c>
      <c r="B704">
        <v>7.5625503509999996</v>
      </c>
    </row>
    <row r="705" spans="1:2" x14ac:dyDescent="0.3">
      <c r="A705">
        <v>8.1196707776063395</v>
      </c>
      <c r="B705">
        <v>7.9620711890000004</v>
      </c>
    </row>
    <row r="706" spans="1:2" x14ac:dyDescent="0.3">
      <c r="A706">
        <v>7.8314447273891901</v>
      </c>
      <c r="B706">
        <v>7.7917020079999997</v>
      </c>
    </row>
    <row r="707" spans="1:2" x14ac:dyDescent="0.3">
      <c r="A707">
        <v>7.4520327425891804</v>
      </c>
      <c r="B707">
        <v>7.1154126800000004</v>
      </c>
    </row>
    <row r="708" spans="1:2" x14ac:dyDescent="0.3">
      <c r="A708">
        <v>6.4138911331422497</v>
      </c>
      <c r="B708">
        <v>7.0368627799999999</v>
      </c>
    </row>
    <row r="709" spans="1:2" x14ac:dyDescent="0.3">
      <c r="A709">
        <v>7.76613404521839</v>
      </c>
      <c r="B709">
        <v>7.492809125</v>
      </c>
    </row>
    <row r="710" spans="1:2" x14ac:dyDescent="0.3">
      <c r="A710">
        <v>7.6701740653076298</v>
      </c>
      <c r="B710">
        <v>7.322594606</v>
      </c>
    </row>
    <row r="711" spans="1:2" x14ac:dyDescent="0.3">
      <c r="A711">
        <v>6.5779685667362902</v>
      </c>
      <c r="B711">
        <v>6.9090723330000001</v>
      </c>
    </row>
    <row r="712" spans="1:2" x14ac:dyDescent="0.3">
      <c r="A712">
        <v>6.9805411906274797</v>
      </c>
      <c r="B712">
        <v>7.0235961859999998</v>
      </c>
    </row>
    <row r="713" spans="1:2" x14ac:dyDescent="0.3">
      <c r="A713">
        <v>7.3741205724821803</v>
      </c>
      <c r="B713">
        <v>7.5691459270000001</v>
      </c>
    </row>
    <row r="714" spans="1:2" x14ac:dyDescent="0.3">
      <c r="A714">
        <v>7.9819909844660604</v>
      </c>
      <c r="B714">
        <v>8.0113113560000002</v>
      </c>
    </row>
    <row r="715" spans="1:2" x14ac:dyDescent="0.3">
      <c r="A715">
        <v>8.12630169008286</v>
      </c>
      <c r="B715">
        <v>8.2764110130000006</v>
      </c>
    </row>
    <row r="716" spans="1:2" x14ac:dyDescent="0.3">
      <c r="A716">
        <v>8.4225479790662892</v>
      </c>
      <c r="B716">
        <v>8.4399604989999997</v>
      </c>
    </row>
    <row r="717" spans="1:2" x14ac:dyDescent="0.3">
      <c r="A717">
        <v>8.4904963460417093</v>
      </c>
      <c r="B717">
        <v>8.620873048</v>
      </c>
    </row>
    <row r="718" spans="1:2" x14ac:dyDescent="0.3">
      <c r="A718">
        <v>8.7908301577919108</v>
      </c>
      <c r="B718">
        <v>8.9518544959999993</v>
      </c>
    </row>
    <row r="719" spans="1:2" x14ac:dyDescent="0.3">
      <c r="A719">
        <v>9.2684976314378709</v>
      </c>
      <c r="B719">
        <v>9.4275825770000008</v>
      </c>
    </row>
    <row r="720" spans="1:2" x14ac:dyDescent="0.3">
      <c r="A720">
        <v>9.7896428773696496</v>
      </c>
      <c r="B720">
        <v>9.6157877749999994</v>
      </c>
    </row>
    <row r="721" spans="1:2" x14ac:dyDescent="0.3">
      <c r="A721">
        <v>9.4302626983045705</v>
      </c>
      <c r="B721">
        <v>9.4935937960000008</v>
      </c>
    </row>
    <row r="722" spans="1:2" x14ac:dyDescent="0.3">
      <c r="A722">
        <v>9.3420035749251191</v>
      </c>
      <c r="B722">
        <v>9.3063802209999995</v>
      </c>
    </row>
    <row r="723" spans="1:2" x14ac:dyDescent="0.3">
      <c r="A723">
        <v>9.1774495440728394</v>
      </c>
      <c r="B723">
        <v>9.2321605499999997</v>
      </c>
    </row>
    <row r="724" spans="1:2" x14ac:dyDescent="0.3">
      <c r="A724">
        <v>9.2406980807086594</v>
      </c>
      <c r="B724">
        <v>9.0395326590000007</v>
      </c>
    </row>
    <row r="725" spans="1:2" x14ac:dyDescent="0.3">
      <c r="A725">
        <v>8.6788591421264094</v>
      </c>
      <c r="B725">
        <v>8.4952157419999992</v>
      </c>
    </row>
    <row r="726" spans="1:2" x14ac:dyDescent="0.3">
      <c r="A726">
        <v>7.9036724635545799</v>
      </c>
      <c r="B726">
        <v>7.767348385</v>
      </c>
    </row>
    <row r="727" spans="1:2" x14ac:dyDescent="0.3">
      <c r="A727">
        <v>7.267182065678</v>
      </c>
      <c r="B727">
        <v>7.157419011</v>
      </c>
    </row>
    <row r="728" spans="1:2" x14ac:dyDescent="0.3">
      <c r="A728">
        <v>6.8723088058777604</v>
      </c>
      <c r="B728">
        <v>6.9980533139999999</v>
      </c>
    </row>
    <row r="729" spans="1:2" x14ac:dyDescent="0.3">
      <c r="A729">
        <v>7.1930912212498104</v>
      </c>
      <c r="B729">
        <v>7.2263417419999998</v>
      </c>
    </row>
    <row r="730" spans="1:2" x14ac:dyDescent="0.3">
      <c r="A730">
        <v>7.41229651826165</v>
      </c>
      <c r="B730">
        <v>7.6357472480000004</v>
      </c>
    </row>
    <row r="731" spans="1:2" x14ac:dyDescent="0.3">
      <c r="A731">
        <v>7.9386608280985298</v>
      </c>
      <c r="B731">
        <v>7.8755587299999998</v>
      </c>
    </row>
    <row r="732" spans="1:2" x14ac:dyDescent="0.3">
      <c r="A732">
        <v>7.7986076477720401</v>
      </c>
      <c r="B732">
        <v>7.6797163639999999</v>
      </c>
    </row>
    <row r="733" spans="1:2" x14ac:dyDescent="0.3">
      <c r="A733">
        <v>7.3148449120589296</v>
      </c>
      <c r="B733">
        <v>7.2691463660000002</v>
      </c>
    </row>
    <row r="734" spans="1:2" x14ac:dyDescent="0.3">
      <c r="A734">
        <v>7.0295091760947797</v>
      </c>
      <c r="B734">
        <v>7.0470855529999996</v>
      </c>
    </row>
    <row r="735" spans="1:2" x14ac:dyDescent="0.3">
      <c r="A735">
        <v>7.07224140658741</v>
      </c>
      <c r="B735">
        <v>7.4049452970000003</v>
      </c>
    </row>
    <row r="736" spans="1:2" x14ac:dyDescent="0.3">
      <c r="A736">
        <v>7.9790948361280503</v>
      </c>
      <c r="B736">
        <v>7.961401575</v>
      </c>
    </row>
    <row r="737" spans="1:2" x14ac:dyDescent="0.3">
      <c r="A737">
        <v>8.1252417860813306</v>
      </c>
      <c r="B737">
        <v>8.1230428650000004</v>
      </c>
    </row>
    <row r="738" spans="1:2" x14ac:dyDescent="0.3">
      <c r="A738">
        <v>7.9551067067007901</v>
      </c>
      <c r="B738">
        <v>7.8246383320000001</v>
      </c>
    </row>
    <row r="739" spans="1:2" x14ac:dyDescent="0.3">
      <c r="A739">
        <v>7.4544471040468299</v>
      </c>
      <c r="B739">
        <v>7.2915217630000004</v>
      </c>
    </row>
    <row r="740" spans="1:2" x14ac:dyDescent="0.3">
      <c r="A740">
        <v>6.8825479642539902</v>
      </c>
      <c r="B740">
        <v>6.7255405130000003</v>
      </c>
    </row>
    <row r="741" spans="1:2" x14ac:dyDescent="0.3">
      <c r="A741">
        <v>6.3969642477988904</v>
      </c>
      <c r="B741">
        <v>6.2974219849999997</v>
      </c>
    </row>
    <row r="742" spans="1:2" x14ac:dyDescent="0.3">
      <c r="A742">
        <v>6.1360012668836399</v>
      </c>
      <c r="B742">
        <v>6.1268432940000004</v>
      </c>
    </row>
    <row r="743" spans="1:2" x14ac:dyDescent="0.3">
      <c r="A743">
        <v>6.1520989489764499</v>
      </c>
      <c r="B743">
        <v>6.1483160229999996</v>
      </c>
    </row>
    <row r="744" spans="1:2" x14ac:dyDescent="0.3">
      <c r="A744">
        <v>6.1850155688804502</v>
      </c>
      <c r="B744">
        <v>6.264521072</v>
      </c>
    </row>
    <row r="745" spans="1:2" x14ac:dyDescent="0.3">
      <c r="A745">
        <v>6.3516449397971604</v>
      </c>
      <c r="B745">
        <v>6.3268621569999999</v>
      </c>
    </row>
    <row r="746" spans="1:2" x14ac:dyDescent="0.3">
      <c r="A746">
        <v>6.2608839097658802</v>
      </c>
      <c r="B746">
        <v>6.0186545149999997</v>
      </c>
    </row>
    <row r="747" spans="1:2" x14ac:dyDescent="0.3">
      <c r="A747">
        <v>5.5570058954564203</v>
      </c>
      <c r="B747">
        <v>5.2653449439999997</v>
      </c>
    </row>
    <row r="748" spans="1:2" x14ac:dyDescent="0.3">
      <c r="A748">
        <v>4.6830359807792901</v>
      </c>
      <c r="B748">
        <v>4.3396847059999999</v>
      </c>
    </row>
    <row r="749" spans="1:2" x14ac:dyDescent="0.3">
      <c r="A749">
        <v>3.8601632551628899</v>
      </c>
      <c r="B749">
        <v>3.432819786</v>
      </c>
    </row>
    <row r="750" spans="1:2" x14ac:dyDescent="0.3">
      <c r="A750">
        <v>3.02166549313691</v>
      </c>
      <c r="B750">
        <v>2.8641145419999998</v>
      </c>
    </row>
    <row r="751" spans="1:2" x14ac:dyDescent="0.3">
      <c r="A751">
        <v>2.9256771568594999</v>
      </c>
      <c r="B751">
        <v>2.8369098049999999</v>
      </c>
    </row>
    <row r="752" spans="1:2" x14ac:dyDescent="0.3">
      <c r="A752">
        <v>3.1107120823157599</v>
      </c>
      <c r="B752">
        <v>3.2210817280000001</v>
      </c>
    </row>
    <row r="753" spans="1:2" x14ac:dyDescent="0.3">
      <c r="A753">
        <v>3.6216517497791898</v>
      </c>
      <c r="B753">
        <v>3.7652346200000002</v>
      </c>
    </row>
    <row r="754" spans="1:2" x14ac:dyDescent="0.3">
      <c r="A754">
        <v>4.0639950598023704</v>
      </c>
      <c r="B754">
        <v>4.0378906700000003</v>
      </c>
    </row>
    <row r="755" spans="1:2" x14ac:dyDescent="0.3">
      <c r="A755">
        <v>3.8977719379328399</v>
      </c>
      <c r="B755">
        <v>4.1230402049999997</v>
      </c>
    </row>
    <row r="756" spans="1:2" x14ac:dyDescent="0.3">
      <c r="A756">
        <v>4.2298931010283196</v>
      </c>
      <c r="B756">
        <v>4.2370570259999996</v>
      </c>
    </row>
    <row r="757" spans="1:2" x14ac:dyDescent="0.3">
      <c r="A757">
        <v>4.2557953530430703</v>
      </c>
      <c r="B757">
        <v>4.410935448</v>
      </c>
    </row>
    <row r="758" spans="1:2" x14ac:dyDescent="0.3">
      <c r="A758">
        <v>4.5345381659214397</v>
      </c>
      <c r="B758">
        <v>4.2995737810000003</v>
      </c>
    </row>
    <row r="759" spans="1:2" x14ac:dyDescent="0.3">
      <c r="A759">
        <v>3.88979375884916</v>
      </c>
      <c r="B759">
        <v>3.8358097309999999</v>
      </c>
    </row>
    <row r="760" spans="1:2" x14ac:dyDescent="0.3">
      <c r="A760">
        <v>3.5141561556951499</v>
      </c>
      <c r="B760">
        <v>3.168336606</v>
      </c>
    </row>
    <row r="761" spans="1:2" x14ac:dyDescent="0.3">
      <c r="A761">
        <v>2.6845590365657399</v>
      </c>
      <c r="B761">
        <v>2.8141394370000001</v>
      </c>
    </row>
    <row r="762" spans="1:2" x14ac:dyDescent="0.3">
      <c r="A762">
        <v>3.04904688921523</v>
      </c>
      <c r="B762">
        <v>2.908015582</v>
      </c>
    </row>
    <row r="763" spans="1:2" x14ac:dyDescent="0.3">
      <c r="A763">
        <v>3.0383181425658998</v>
      </c>
      <c r="B763">
        <v>3.1314541739999999</v>
      </c>
    </row>
    <row r="764" spans="1:2" x14ac:dyDescent="0.3">
      <c r="A764">
        <v>3.2810535254938298</v>
      </c>
      <c r="B764">
        <v>3.0783982540000001</v>
      </c>
    </row>
    <row r="765" spans="1:2" x14ac:dyDescent="0.3">
      <c r="A765">
        <v>2.7543409343497398</v>
      </c>
      <c r="B765">
        <v>2.570613474</v>
      </c>
    </row>
    <row r="766" spans="1:2" x14ac:dyDescent="0.3">
      <c r="A766">
        <v>2.09145211588012</v>
      </c>
      <c r="B766">
        <v>2.2912933619999998</v>
      </c>
    </row>
    <row r="767" spans="1:2" x14ac:dyDescent="0.3">
      <c r="A767">
        <v>2.5882502326422001</v>
      </c>
      <c r="B767">
        <v>2.6298796590000002</v>
      </c>
    </row>
    <row r="768" spans="1:2" x14ac:dyDescent="0.3">
      <c r="A768">
        <v>3.0435335432083201</v>
      </c>
      <c r="B768">
        <v>2.7962432279999998</v>
      </c>
    </row>
    <row r="769" spans="1:2" x14ac:dyDescent="0.3">
      <c r="A769">
        <v>2.41168341373371</v>
      </c>
      <c r="B769">
        <v>2.4910590520000002</v>
      </c>
    </row>
    <row r="770" spans="1:2" x14ac:dyDescent="0.3">
      <c r="A770">
        <v>2.2491965484430301</v>
      </c>
      <c r="B770">
        <v>2.159709163</v>
      </c>
    </row>
    <row r="771" spans="1:2" x14ac:dyDescent="0.3">
      <c r="A771">
        <v>2.0619712632580698</v>
      </c>
      <c r="B771">
        <v>1.930663091</v>
      </c>
    </row>
    <row r="772" spans="1:2" x14ac:dyDescent="0.3">
      <c r="A772">
        <v>1.7761369165405201</v>
      </c>
      <c r="B772">
        <v>1.81982037</v>
      </c>
    </row>
    <row r="773" spans="1:2" x14ac:dyDescent="0.3">
      <c r="A773">
        <v>1.88987525293359</v>
      </c>
      <c r="B773">
        <v>1.8312560959999999</v>
      </c>
    </row>
    <row r="774" spans="1:2" x14ac:dyDescent="0.3">
      <c r="A774">
        <v>1.85402222272122</v>
      </c>
      <c r="B774">
        <v>2.0747136159999999</v>
      </c>
    </row>
    <row r="775" spans="1:2" x14ac:dyDescent="0.3">
      <c r="A775">
        <v>2.4065361226418198</v>
      </c>
      <c r="B775">
        <v>2.5505498580000001</v>
      </c>
    </row>
    <row r="776" spans="1:2" x14ac:dyDescent="0.3">
      <c r="A776">
        <v>2.8790226574498101</v>
      </c>
      <c r="B776">
        <v>2.7491543900000002</v>
      </c>
    </row>
    <row r="777" spans="1:2" x14ac:dyDescent="0.3">
      <c r="A777">
        <v>2.4144175644555199</v>
      </c>
      <c r="B777">
        <v>2.5886099819999999</v>
      </c>
    </row>
    <row r="778" spans="1:2" x14ac:dyDescent="0.3">
      <c r="A778">
        <v>2.45619748232824</v>
      </c>
      <c r="B778">
        <v>2.5939257680000001</v>
      </c>
    </row>
    <row r="779" spans="1:2" x14ac:dyDescent="0.3">
      <c r="A779">
        <v>2.8316268222151901</v>
      </c>
      <c r="B779">
        <v>2.7483016930000002</v>
      </c>
    </row>
    <row r="780" spans="1:2" x14ac:dyDescent="0.3">
      <c r="A780">
        <v>2.69610102752962</v>
      </c>
      <c r="B780">
        <v>2.8633698989999998</v>
      </c>
    </row>
    <row r="781" spans="1:2" x14ac:dyDescent="0.3">
      <c r="A781">
        <v>2.9388836258431699</v>
      </c>
      <c r="B781">
        <v>2.948991736</v>
      </c>
    </row>
    <row r="782" spans="1:2" x14ac:dyDescent="0.3">
      <c r="A782">
        <v>2.9754663237104699</v>
      </c>
      <c r="B782">
        <v>3.0366101219999999</v>
      </c>
    </row>
    <row r="783" spans="1:2" x14ac:dyDescent="0.3">
      <c r="A783">
        <v>3.0571603376652101</v>
      </c>
      <c r="B783">
        <v>3.033405245</v>
      </c>
    </row>
    <row r="784" spans="1:2" x14ac:dyDescent="0.3">
      <c r="A784">
        <v>2.9473056024164799</v>
      </c>
      <c r="B784">
        <v>2.8548526590000001</v>
      </c>
    </row>
    <row r="785" spans="1:2" x14ac:dyDescent="0.3">
      <c r="A785">
        <v>2.6291607361726501</v>
      </c>
      <c r="B785">
        <v>2.5745225120000002</v>
      </c>
    </row>
    <row r="786" spans="1:2" x14ac:dyDescent="0.3">
      <c r="A786">
        <v>2.4177961780558701</v>
      </c>
      <c r="B786">
        <v>2.3079475779999998</v>
      </c>
    </row>
    <row r="787" spans="1:2" x14ac:dyDescent="0.3">
      <c r="A787">
        <v>2.19066303790308</v>
      </c>
      <c r="B787">
        <v>2.155822385</v>
      </c>
    </row>
    <row r="788" spans="1:2" x14ac:dyDescent="0.3">
      <c r="A788">
        <v>2.17334964442809</v>
      </c>
      <c r="B788">
        <v>2.1552515259999998</v>
      </c>
    </row>
    <row r="789" spans="1:2" x14ac:dyDescent="0.3">
      <c r="A789">
        <v>2.2580469910732801</v>
      </c>
      <c r="B789">
        <v>2.3213095570000002</v>
      </c>
    </row>
    <row r="790" spans="1:2" x14ac:dyDescent="0.3">
      <c r="A790">
        <v>2.5277933735198599</v>
      </c>
      <c r="B790">
        <v>2.6674356920000002</v>
      </c>
    </row>
    <row r="791" spans="1:2" x14ac:dyDescent="0.3">
      <c r="A791">
        <v>2.9860053947589198</v>
      </c>
      <c r="B791">
        <v>3.1753054760000001</v>
      </c>
    </row>
    <row r="792" spans="1:2" x14ac:dyDescent="0.3">
      <c r="A792">
        <v>3.5523145992196001</v>
      </c>
      <c r="B792">
        <v>3.704525871</v>
      </c>
    </row>
    <row r="793" spans="1:2" x14ac:dyDescent="0.3">
      <c r="A793">
        <v>3.9650991783697198</v>
      </c>
      <c r="B793">
        <v>4.1028844619999996</v>
      </c>
    </row>
    <row r="794" spans="1:2" x14ac:dyDescent="0.3">
      <c r="A794">
        <v>4.23506020087396</v>
      </c>
      <c r="B794">
        <v>4.2629156420000003</v>
      </c>
    </row>
    <row r="795" spans="1:2" x14ac:dyDescent="0.3">
      <c r="A795">
        <v>4.2039314227523601</v>
      </c>
      <c r="B795">
        <v>4.2389800649999998</v>
      </c>
    </row>
    <row r="796" spans="1:2" x14ac:dyDescent="0.3">
      <c r="A796">
        <v>4.1646946232365902</v>
      </c>
      <c r="B796">
        <v>4.1151884650000001</v>
      </c>
    </row>
    <row r="797" spans="1:2" x14ac:dyDescent="0.3">
      <c r="A797">
        <v>4.0023176558262596</v>
      </c>
      <c r="B797">
        <v>3.8938594640000002</v>
      </c>
    </row>
    <row r="798" spans="1:2" x14ac:dyDescent="0.3">
      <c r="A798">
        <v>3.7006251806516799</v>
      </c>
      <c r="B798">
        <v>3.5583363819999998</v>
      </c>
    </row>
    <row r="799" spans="1:2" x14ac:dyDescent="0.3">
      <c r="A799">
        <v>3.3190412881127598</v>
      </c>
      <c r="B799">
        <v>3.1314122969999998</v>
      </c>
    </row>
    <row r="800" spans="1:2" x14ac:dyDescent="0.3">
      <c r="A800">
        <v>2.8679091325428798</v>
      </c>
      <c r="B800">
        <v>2.7611510340000001</v>
      </c>
    </row>
    <row r="801" spans="1:2" x14ac:dyDescent="0.3">
      <c r="A801">
        <v>2.6660172290060302</v>
      </c>
      <c r="B801">
        <v>2.5783491519999999</v>
      </c>
    </row>
    <row r="802" spans="1:2" x14ac:dyDescent="0.3">
      <c r="A802">
        <v>2.6287170743594199</v>
      </c>
      <c r="B802">
        <v>2.5216148399999998</v>
      </c>
    </row>
    <row r="803" spans="1:2" x14ac:dyDescent="0.3">
      <c r="A803">
        <v>2.5481057580406401</v>
      </c>
      <c r="B803">
        <v>2.510207388</v>
      </c>
    </row>
    <row r="804" spans="1:2" x14ac:dyDescent="0.3">
      <c r="A804">
        <v>2.5602276299188098</v>
      </c>
      <c r="B804">
        <v>2.550574868</v>
      </c>
    </row>
    <row r="805" spans="1:2" x14ac:dyDescent="0.3">
      <c r="A805">
        <v>2.64577810973881</v>
      </c>
      <c r="B805">
        <v>2.5665522099999998</v>
      </c>
    </row>
    <row r="806" spans="1:2" x14ac:dyDescent="0.3">
      <c r="A806">
        <v>2.5365455864397801</v>
      </c>
      <c r="B806">
        <v>2.4937273530000001</v>
      </c>
    </row>
    <row r="807" spans="1:2" x14ac:dyDescent="0.3">
      <c r="A807">
        <v>2.4241241251412702</v>
      </c>
      <c r="B807">
        <v>2.404330689</v>
      </c>
    </row>
    <row r="808" spans="1:2" x14ac:dyDescent="0.3">
      <c r="A808">
        <v>2.4033276472414</v>
      </c>
      <c r="B808">
        <v>2.2979632310000002</v>
      </c>
    </row>
    <row r="809" spans="1:2" x14ac:dyDescent="0.3">
      <c r="A809">
        <v>2.2065507438143301</v>
      </c>
      <c r="B809">
        <v>2.1417287520000001</v>
      </c>
    </row>
    <row r="810" spans="1:2" x14ac:dyDescent="0.3">
      <c r="A810">
        <v>2.0446548849023798</v>
      </c>
      <c r="B810">
        <v>2.188033141</v>
      </c>
    </row>
    <row r="811" spans="1:2" x14ac:dyDescent="0.3">
      <c r="A811">
        <v>2.4695105929587702</v>
      </c>
      <c r="B811">
        <v>2.4971568830000002</v>
      </c>
    </row>
    <row r="812" spans="1:2" x14ac:dyDescent="0.3">
      <c r="A812">
        <v>2.7672795781287198</v>
      </c>
      <c r="B812">
        <v>2.801356298</v>
      </c>
    </row>
    <row r="813" spans="1:2" x14ac:dyDescent="0.3">
      <c r="A813">
        <v>2.87094557027382</v>
      </c>
      <c r="B813">
        <v>2.9353056139999998</v>
      </c>
    </row>
    <row r="814" spans="1:2" x14ac:dyDescent="0.3">
      <c r="A814">
        <v>2.94080263278091</v>
      </c>
      <c r="B814">
        <v>2.8201190660000002</v>
      </c>
    </row>
    <row r="815" spans="1:2" x14ac:dyDescent="0.3">
      <c r="A815">
        <v>2.5745138116577602</v>
      </c>
      <c r="B815">
        <v>2.5384219890000002</v>
      </c>
    </row>
    <row r="816" spans="1:2" x14ac:dyDescent="0.3">
      <c r="A816">
        <v>2.3504654100327098</v>
      </c>
      <c r="B816">
        <v>2.2004971050000002</v>
      </c>
    </row>
    <row r="817" spans="1:2" x14ac:dyDescent="0.3">
      <c r="A817">
        <v>2.0109580239670399</v>
      </c>
      <c r="B817">
        <v>1.8779629179999999</v>
      </c>
    </row>
    <row r="818" spans="1:2" x14ac:dyDescent="0.3">
      <c r="A818">
        <v>1.7292384709717401</v>
      </c>
      <c r="B818">
        <v>1.6530699019999999</v>
      </c>
    </row>
    <row r="819" spans="1:2" x14ac:dyDescent="0.3">
      <c r="A819">
        <v>1.64863013953367</v>
      </c>
      <c r="B819">
        <v>1.6216766659999999</v>
      </c>
    </row>
    <row r="820" spans="1:2" x14ac:dyDescent="0.3">
      <c r="A820">
        <v>1.76107792205289</v>
      </c>
      <c r="B820">
        <v>1.6199200899999999</v>
      </c>
    </row>
    <row r="821" spans="1:2" x14ac:dyDescent="0.3">
      <c r="A821">
        <v>1.5706870352084901</v>
      </c>
      <c r="B821">
        <v>1.6673587080000001</v>
      </c>
    </row>
    <row r="822" spans="1:2" x14ac:dyDescent="0.3">
      <c r="A822">
        <v>1.8267054086071499</v>
      </c>
      <c r="B822">
        <v>1.8916476609999999</v>
      </c>
    </row>
    <row r="823" spans="1:2" x14ac:dyDescent="0.3">
      <c r="A823">
        <v>2.1683269042672499</v>
      </c>
      <c r="B823">
        <v>1.892832547</v>
      </c>
    </row>
    <row r="824" spans="1:2" x14ac:dyDescent="0.3">
      <c r="A824">
        <v>1.53711743873212</v>
      </c>
      <c r="B824">
        <v>1.667216386</v>
      </c>
    </row>
    <row r="825" spans="1:2" x14ac:dyDescent="0.3">
      <c r="A825">
        <v>1.60255063668804</v>
      </c>
      <c r="B825">
        <v>1.700528837</v>
      </c>
    </row>
    <row r="826" spans="1:2" x14ac:dyDescent="0.3">
      <c r="A826">
        <v>2.0373834441627801</v>
      </c>
      <c r="B826">
        <v>2.3044943419999999</v>
      </c>
    </row>
    <row r="827" spans="1:2" x14ac:dyDescent="0.3">
      <c r="A827">
        <v>2.9784647720506801</v>
      </c>
      <c r="B827">
        <v>2.938558166</v>
      </c>
    </row>
    <row r="828" spans="1:2" x14ac:dyDescent="0.3">
      <c r="A828">
        <v>3.0683514694703602</v>
      </c>
      <c r="B828">
        <v>3.1910242229999999</v>
      </c>
    </row>
    <row r="829" spans="1:2" x14ac:dyDescent="0.3">
      <c r="A829">
        <v>3.1000422192220598</v>
      </c>
      <c r="B829">
        <v>2.9242815100000001</v>
      </c>
    </row>
    <row r="830" spans="1:2" x14ac:dyDescent="0.3">
      <c r="A830">
        <v>2.4914804003267901</v>
      </c>
      <c r="B830">
        <v>2.630881714</v>
      </c>
    </row>
    <row r="831" spans="1:2" x14ac:dyDescent="0.3">
      <c r="A831">
        <v>2.6608672243862301</v>
      </c>
      <c r="B831">
        <v>2.571670809</v>
      </c>
    </row>
    <row r="832" spans="1:2" x14ac:dyDescent="0.3">
      <c r="A832">
        <v>2.6644534228716799</v>
      </c>
      <c r="B832">
        <v>2.9036957380000001</v>
      </c>
    </row>
    <row r="833" spans="1:2" x14ac:dyDescent="0.3">
      <c r="A833">
        <v>3.3849981969552498</v>
      </c>
      <c r="B833">
        <v>3.6575363219999999</v>
      </c>
    </row>
    <row r="834" spans="1:2" x14ac:dyDescent="0.3">
      <c r="A834">
        <v>4.3776030430575901</v>
      </c>
      <c r="B834">
        <v>4.410095579</v>
      </c>
    </row>
    <row r="835" spans="1:2" x14ac:dyDescent="0.3">
      <c r="A835">
        <v>4.6644100538543798</v>
      </c>
      <c r="B835">
        <v>4.8205761349999996</v>
      </c>
    </row>
    <row r="836" spans="1:2" x14ac:dyDescent="0.3">
      <c r="A836">
        <v>4.8975980923466498</v>
      </c>
      <c r="B836">
        <v>4.7151268780000004</v>
      </c>
    </row>
    <row r="837" spans="1:2" x14ac:dyDescent="0.3">
      <c r="A837">
        <v>4.3701040730027696</v>
      </c>
      <c r="B837">
        <v>4.3789150189999999</v>
      </c>
    </row>
    <row r="838" spans="1:2" x14ac:dyDescent="0.3">
      <c r="A838">
        <v>4.1937607131176504</v>
      </c>
      <c r="B838">
        <v>4.179804485</v>
      </c>
    </row>
    <row r="839" spans="1:2" x14ac:dyDescent="0.3">
      <c r="A839">
        <v>4.2419115874931403</v>
      </c>
      <c r="B839">
        <v>4.3206891580000004</v>
      </c>
    </row>
    <row r="840" spans="1:2" x14ac:dyDescent="0.3">
      <c r="A840">
        <v>4.61439674959807</v>
      </c>
      <c r="B840">
        <v>4.7236981130000002</v>
      </c>
    </row>
    <row r="841" spans="1:2" x14ac:dyDescent="0.3">
      <c r="A841">
        <v>5.0883492678592699</v>
      </c>
      <c r="B841">
        <v>4.9259403940000004</v>
      </c>
    </row>
    <row r="842" spans="1:2" x14ac:dyDescent="0.3">
      <c r="A842">
        <v>4.8043664969108901</v>
      </c>
      <c r="B842">
        <v>4.8037387989999996</v>
      </c>
    </row>
    <row r="843" spans="1:2" x14ac:dyDescent="0.3">
      <c r="A843">
        <v>4.6374196771478404</v>
      </c>
      <c r="B843">
        <v>4.9318943329999998</v>
      </c>
    </row>
    <row r="844" spans="1:2" x14ac:dyDescent="0.3">
      <c r="A844">
        <v>5.3952281767658397</v>
      </c>
      <c r="B844">
        <v>5.317053713</v>
      </c>
    </row>
    <row r="845" spans="1:2" x14ac:dyDescent="0.3">
      <c r="A845">
        <v>5.5476719360717599</v>
      </c>
      <c r="B845">
        <v>5.6358472480000001</v>
      </c>
    </row>
    <row r="846" spans="1:2" x14ac:dyDescent="0.3">
      <c r="A846">
        <v>5.7484215291563698</v>
      </c>
      <c r="B846">
        <v>5.717708987</v>
      </c>
    </row>
    <row r="847" spans="1:2" x14ac:dyDescent="0.3">
      <c r="A847">
        <v>5.6799508250178903</v>
      </c>
      <c r="B847">
        <v>6.015717972</v>
      </c>
    </row>
    <row r="848" spans="1:2" x14ac:dyDescent="0.3">
      <c r="A848">
        <v>6.4997930826647501</v>
      </c>
      <c r="B848">
        <v>6.6396164649999996</v>
      </c>
    </row>
    <row r="849" spans="1:2" x14ac:dyDescent="0.3">
      <c r="A849">
        <v>7.1576642149192597</v>
      </c>
      <c r="B849">
        <v>7.4582747170000001</v>
      </c>
    </row>
    <row r="850" spans="1:2" x14ac:dyDescent="0.3">
      <c r="A850">
        <v>8.0671785299281407</v>
      </c>
      <c r="B850">
        <v>7.9965420859999998</v>
      </c>
    </row>
    <row r="851" spans="1:2" x14ac:dyDescent="0.3">
      <c r="A851">
        <v>8.1110897882975301</v>
      </c>
      <c r="B851">
        <v>8.0612051269999991</v>
      </c>
    </row>
    <row r="852" spans="1:2" x14ac:dyDescent="0.3">
      <c r="A852">
        <v>7.8922352147680197</v>
      </c>
      <c r="B852">
        <v>7.7137170169999996</v>
      </c>
    </row>
    <row r="853" spans="1:2" x14ac:dyDescent="0.3">
      <c r="A853">
        <v>7.3116380647752601</v>
      </c>
      <c r="B853">
        <v>7.133064965</v>
      </c>
    </row>
    <row r="854" spans="1:2" x14ac:dyDescent="0.3">
      <c r="A854">
        <v>6.6699817203023999</v>
      </c>
      <c r="B854">
        <v>6.7150211259999999</v>
      </c>
    </row>
    <row r="855" spans="1:2" x14ac:dyDescent="0.3">
      <c r="A855">
        <v>6.6463905121701403</v>
      </c>
      <c r="B855">
        <v>6.5884770079999999</v>
      </c>
    </row>
    <row r="856" spans="1:2" x14ac:dyDescent="0.3">
      <c r="A856">
        <v>6.60355571032252</v>
      </c>
      <c r="B856">
        <v>6.7450009480000004</v>
      </c>
    </row>
    <row r="857" spans="1:2" x14ac:dyDescent="0.3">
      <c r="A857">
        <v>6.9699014476935801</v>
      </c>
      <c r="B857">
        <v>6.9693506019999996</v>
      </c>
    </row>
    <row r="858" spans="1:2" x14ac:dyDescent="0.3">
      <c r="A858">
        <v>7.0567188058564199</v>
      </c>
      <c r="B858">
        <v>6.9945809570000002</v>
      </c>
    </row>
    <row r="859" spans="1:2" x14ac:dyDescent="0.3">
      <c r="A859">
        <v>6.8404840756855201</v>
      </c>
      <c r="B859">
        <v>6.6988437709999999</v>
      </c>
    </row>
    <row r="860" spans="1:2" x14ac:dyDescent="0.3">
      <c r="A860">
        <v>6.3424723674849304</v>
      </c>
      <c r="B860">
        <v>6.5240804030000001</v>
      </c>
    </row>
    <row r="861" spans="1:2" x14ac:dyDescent="0.3">
      <c r="A861">
        <v>6.6675577258206804</v>
      </c>
      <c r="B861">
        <v>6.8230525159999997</v>
      </c>
    </row>
    <row r="862" spans="1:2" x14ac:dyDescent="0.3">
      <c r="A862">
        <v>7.2590536928245202</v>
      </c>
      <c r="B862">
        <v>7.2603781349999998</v>
      </c>
    </row>
    <row r="863" spans="1:2" x14ac:dyDescent="0.3">
      <c r="A863">
        <v>7.4242295285972997</v>
      </c>
      <c r="B863">
        <v>7.4299280879999996</v>
      </c>
    </row>
    <row r="864" spans="1:2" x14ac:dyDescent="0.3">
      <c r="A864">
        <v>7.3628814112330296</v>
      </c>
      <c r="B864">
        <v>7.314130563</v>
      </c>
    </row>
    <row r="865" spans="1:2" x14ac:dyDescent="0.3">
      <c r="A865">
        <v>7.1354587376522796</v>
      </c>
      <c r="B865">
        <v>7.0863342180000002</v>
      </c>
    </row>
    <row r="866" spans="1:2" x14ac:dyDescent="0.3">
      <c r="A866">
        <v>6.9173876953066902</v>
      </c>
      <c r="B866">
        <v>7.1546325499999996</v>
      </c>
    </row>
    <row r="867" spans="1:2" x14ac:dyDescent="0.3">
      <c r="A867">
        <v>7.4812536392374902</v>
      </c>
      <c r="B867">
        <v>7.4593814930000004</v>
      </c>
    </row>
    <row r="868" spans="1:2" x14ac:dyDescent="0.3">
      <c r="A868">
        <v>7.6303591486707099</v>
      </c>
      <c r="B868">
        <v>7.779295845</v>
      </c>
    </row>
    <row r="869" spans="1:2" x14ac:dyDescent="0.3">
      <c r="A869">
        <v>7.9603275343990401</v>
      </c>
      <c r="B869">
        <v>7.8884214090000002</v>
      </c>
    </row>
    <row r="870" spans="1:2" x14ac:dyDescent="0.3">
      <c r="A870">
        <v>7.7903322017058496</v>
      </c>
      <c r="B870">
        <v>7.8610500139999999</v>
      </c>
    </row>
    <row r="871" spans="1:2" x14ac:dyDescent="0.3">
      <c r="A871">
        <v>7.8310702605376497</v>
      </c>
      <c r="B871">
        <v>7.8262128640000004</v>
      </c>
    </row>
    <row r="872" spans="1:2" x14ac:dyDescent="0.3">
      <c r="A872">
        <v>7.80279855595216</v>
      </c>
      <c r="B872">
        <v>7.8103911799999999</v>
      </c>
    </row>
    <row r="873" spans="1:2" x14ac:dyDescent="0.3">
      <c r="A873">
        <v>7.7874790627852102</v>
      </c>
      <c r="B873">
        <v>7.835180211</v>
      </c>
    </row>
    <row r="874" spans="1:2" x14ac:dyDescent="0.3">
      <c r="A874">
        <v>7.8680234906410096</v>
      </c>
      <c r="B874">
        <v>7.9851740400000004</v>
      </c>
    </row>
    <row r="875" spans="1:2" x14ac:dyDescent="0.3">
      <c r="A875">
        <v>8.1587937446262906</v>
      </c>
      <c r="B875">
        <v>8.285689133</v>
      </c>
    </row>
    <row r="876" spans="1:2" x14ac:dyDescent="0.3">
      <c r="A876">
        <v>8.5281229380958603</v>
      </c>
      <c r="B876">
        <v>8.6909414829999996</v>
      </c>
    </row>
    <row r="877" spans="1:2" x14ac:dyDescent="0.3">
      <c r="A877">
        <v>8.9873642004710597</v>
      </c>
      <c r="B877">
        <v>8.9876744730000002</v>
      </c>
    </row>
    <row r="878" spans="1:2" x14ac:dyDescent="0.3">
      <c r="A878">
        <v>9.0473638301406201</v>
      </c>
      <c r="B878">
        <v>9.0737509880000005</v>
      </c>
    </row>
    <row r="879" spans="1:2" x14ac:dyDescent="0.3">
      <c r="A879">
        <v>9.0294008180840404</v>
      </c>
      <c r="B879">
        <v>8.9090780729999999</v>
      </c>
    </row>
    <row r="880" spans="1:2" x14ac:dyDescent="0.3">
      <c r="A880">
        <v>8.6392144993658206</v>
      </c>
      <c r="B880">
        <v>8.4050428289999992</v>
      </c>
    </row>
    <row r="881" spans="1:2" x14ac:dyDescent="0.3">
      <c r="A881">
        <v>7.8376167822961698</v>
      </c>
      <c r="B881">
        <v>7.796360044</v>
      </c>
    </row>
    <row r="882" spans="1:2" x14ac:dyDescent="0.3">
      <c r="A882">
        <v>7.4524263398124901</v>
      </c>
      <c r="B882">
        <v>7.5081980210000001</v>
      </c>
    </row>
    <row r="883" spans="1:2" x14ac:dyDescent="0.3">
      <c r="A883">
        <v>7.5654175062956304</v>
      </c>
      <c r="B883">
        <v>7.3255822420000003</v>
      </c>
    </row>
    <row r="884" spans="1:2" x14ac:dyDescent="0.3">
      <c r="A884">
        <v>7.0201654140905498</v>
      </c>
      <c r="B884">
        <v>7.043526988</v>
      </c>
    </row>
    <row r="885" spans="1:2" x14ac:dyDescent="0.3">
      <c r="A885">
        <v>6.8518066779178897</v>
      </c>
      <c r="B885">
        <v>6.8484253559999999</v>
      </c>
    </row>
    <row r="886" spans="1:2" x14ac:dyDescent="0.3">
      <c r="A886">
        <v>6.8167942986519403</v>
      </c>
      <c r="B886">
        <v>6.788966995</v>
      </c>
    </row>
    <row r="887" spans="1:2" x14ac:dyDescent="0.3">
      <c r="A887">
        <v>6.7525880223403902</v>
      </c>
      <c r="B887">
        <v>6.6474345570000004</v>
      </c>
    </row>
    <row r="888" spans="1:2" x14ac:dyDescent="0.3">
      <c r="A888">
        <v>6.4396247393974102</v>
      </c>
      <c r="B888">
        <v>6.2413867510000003</v>
      </c>
    </row>
    <row r="889" spans="1:2" x14ac:dyDescent="0.3">
      <c r="A889">
        <v>5.83932417990522</v>
      </c>
      <c r="B889">
        <v>5.703157773</v>
      </c>
    </row>
    <row r="890" spans="1:2" x14ac:dyDescent="0.3">
      <c r="A890">
        <v>5.4050046447143698</v>
      </c>
      <c r="B890">
        <v>5.1968093700000004</v>
      </c>
    </row>
    <row r="891" spans="1:2" x14ac:dyDescent="0.3">
      <c r="A891">
        <v>4.9367248583056798</v>
      </c>
      <c r="B891">
        <v>4.874040366</v>
      </c>
    </row>
    <row r="892" spans="1:2" x14ac:dyDescent="0.3">
      <c r="A892">
        <v>4.8481489305427701</v>
      </c>
      <c r="B892">
        <v>4.8287317950000004</v>
      </c>
    </row>
    <row r="893" spans="1:2" x14ac:dyDescent="0.3">
      <c r="A893">
        <v>4.9448809769820299</v>
      </c>
      <c r="B893">
        <v>4.8965630710000001</v>
      </c>
    </row>
    <row r="894" spans="1:2" x14ac:dyDescent="0.3">
      <c r="A894">
        <v>4.91729911902938</v>
      </c>
      <c r="B894">
        <v>4.8100140759999999</v>
      </c>
    </row>
    <row r="895" spans="1:2" x14ac:dyDescent="0.3">
      <c r="A895">
        <v>4.6370460243546798</v>
      </c>
      <c r="B895">
        <v>4.6326058310000002</v>
      </c>
    </row>
    <row r="896" spans="1:2" x14ac:dyDescent="0.3">
      <c r="A896">
        <v>4.5762183616434804</v>
      </c>
      <c r="B896">
        <v>4.8070534560000002</v>
      </c>
    </row>
    <row r="897" spans="1:2" x14ac:dyDescent="0.3">
      <c r="A897">
        <v>5.2103731582100004</v>
      </c>
      <c r="B897">
        <v>5.3068851520000004</v>
      </c>
    </row>
    <row r="898" spans="1:2" x14ac:dyDescent="0.3">
      <c r="A898">
        <v>5.6033103158466604</v>
      </c>
      <c r="B898">
        <v>5.6550246120000001</v>
      </c>
    </row>
    <row r="899" spans="1:2" x14ac:dyDescent="0.3">
      <c r="A899">
        <v>5.6410014898650704</v>
      </c>
      <c r="B899">
        <v>5.653799995</v>
      </c>
    </row>
    <row r="900" spans="1:2" x14ac:dyDescent="0.3">
      <c r="A900">
        <v>5.49706664178286</v>
      </c>
      <c r="B900">
        <v>5.2924543310000001</v>
      </c>
    </row>
    <row r="901" spans="1:2" x14ac:dyDescent="0.3">
      <c r="A901">
        <v>4.8623553345611699</v>
      </c>
      <c r="B901">
        <v>4.9269673540000003</v>
      </c>
    </row>
    <row r="902" spans="1:2" x14ac:dyDescent="0.3">
      <c r="A902">
        <v>4.8868858303793701</v>
      </c>
      <c r="B902">
        <v>4.9085958610000002</v>
      </c>
    </row>
    <row r="903" spans="1:2" x14ac:dyDescent="0.3">
      <c r="A903">
        <v>5.0725041643362099</v>
      </c>
      <c r="B903">
        <v>5.1202007610000004</v>
      </c>
    </row>
    <row r="904" spans="1:2" x14ac:dyDescent="0.3">
      <c r="A904">
        <v>5.2506687763161199</v>
      </c>
      <c r="B904">
        <v>5.2958788339999998</v>
      </c>
    </row>
    <row r="905" spans="1:2" x14ac:dyDescent="0.3">
      <c r="A905">
        <v>5.3131568467552501</v>
      </c>
      <c r="B905">
        <v>5.1987291080000002</v>
      </c>
    </row>
    <row r="906" spans="1:2" x14ac:dyDescent="0.3">
      <c r="A906">
        <v>4.9250068272186596</v>
      </c>
      <c r="B906">
        <v>5.1606670509999999</v>
      </c>
    </row>
    <row r="907" spans="1:2" x14ac:dyDescent="0.3">
      <c r="A907">
        <v>5.3555696950129104</v>
      </c>
      <c r="B907">
        <v>5.510044229</v>
      </c>
    </row>
    <row r="908" spans="1:2" x14ac:dyDescent="0.3">
      <c r="A908">
        <v>5.8800479503166203</v>
      </c>
      <c r="B908">
        <v>5.8111428299999996</v>
      </c>
    </row>
    <row r="909" spans="1:2" x14ac:dyDescent="0.3">
      <c r="A909">
        <v>5.7166462869293797</v>
      </c>
      <c r="B909">
        <v>5.2294579619999997</v>
      </c>
    </row>
    <row r="910" spans="1:2" x14ac:dyDescent="0.3">
      <c r="A910">
        <v>4.2319164431141898</v>
      </c>
      <c r="B910">
        <v>4.2107479359999997</v>
      </c>
    </row>
    <row r="911" spans="1:2" x14ac:dyDescent="0.3">
      <c r="A911">
        <v>3.7976411299484898</v>
      </c>
      <c r="B911">
        <v>3.5782402090000001</v>
      </c>
    </row>
    <row r="912" spans="1:2" x14ac:dyDescent="0.3">
      <c r="A912">
        <v>3.4884283835249899</v>
      </c>
      <c r="B912">
        <v>3.8781177389999999</v>
      </c>
    </row>
    <row r="913" spans="1:2" x14ac:dyDescent="0.3">
      <c r="A913">
        <v>4.6775553327836903</v>
      </c>
      <c r="B913">
        <v>4.4021736520000001</v>
      </c>
    </row>
    <row r="914" spans="1:2" x14ac:dyDescent="0.3">
      <c r="A914">
        <v>4.3611174112714499</v>
      </c>
      <c r="B914">
        <v>4.7293309829999997</v>
      </c>
    </row>
    <row r="915" spans="1:2" x14ac:dyDescent="0.3">
      <c r="A915">
        <v>4.9310662028792001</v>
      </c>
      <c r="B915">
        <v>4.8628485829999999</v>
      </c>
    </row>
    <row r="916" spans="1:2" x14ac:dyDescent="0.3">
      <c r="A916">
        <v>4.7935794094114996</v>
      </c>
      <c r="B916">
        <v>5.071738098</v>
      </c>
    </row>
    <row r="917" spans="1:2" x14ac:dyDescent="0.3">
      <c r="A917">
        <v>5.3169127764114501</v>
      </c>
      <c r="B917">
        <v>5.185606173</v>
      </c>
    </row>
    <row r="918" spans="1:2" x14ac:dyDescent="0.3">
      <c r="A918">
        <v>5.0359729556610002</v>
      </c>
      <c r="B918">
        <v>5.124829267</v>
      </c>
    </row>
    <row r="919" spans="1:2" x14ac:dyDescent="0.3">
      <c r="A919">
        <v>5.0423043624944901</v>
      </c>
      <c r="B919">
        <v>4.8982596059999999</v>
      </c>
    </row>
    <row r="920" spans="1:2" x14ac:dyDescent="0.3">
      <c r="A920">
        <v>4.6416891419609501</v>
      </c>
      <c r="B920">
        <v>4.6301422609999996</v>
      </c>
    </row>
    <row r="921" spans="1:2" x14ac:dyDescent="0.3">
      <c r="A921">
        <v>4.5013310967738001</v>
      </c>
      <c r="B921">
        <v>4.4179462000000003</v>
      </c>
    </row>
    <row r="922" spans="1:2" x14ac:dyDescent="0.3">
      <c r="A922">
        <v>4.3120003852837101</v>
      </c>
      <c r="B922">
        <v>4.1692436229999998</v>
      </c>
    </row>
    <row r="923" spans="1:2" x14ac:dyDescent="0.3">
      <c r="A923">
        <v>3.9515630157450201</v>
      </c>
      <c r="B923">
        <v>3.8663844059999999</v>
      </c>
    </row>
    <row r="924" spans="1:2" x14ac:dyDescent="0.3">
      <c r="A924">
        <v>3.6955063816028302</v>
      </c>
      <c r="B924">
        <v>3.5637055549999999</v>
      </c>
    </row>
    <row r="925" spans="1:2" x14ac:dyDescent="0.3">
      <c r="A925">
        <v>3.4031438294401402</v>
      </c>
      <c r="B925">
        <v>3.4255123959999998</v>
      </c>
    </row>
    <row r="926" spans="1:2" x14ac:dyDescent="0.3">
      <c r="A926">
        <v>3.50158193871443</v>
      </c>
      <c r="B926">
        <v>3.4651840429999998</v>
      </c>
    </row>
    <row r="927" spans="1:2" x14ac:dyDescent="0.3">
      <c r="A927">
        <v>3.5421950395859798</v>
      </c>
      <c r="B927">
        <v>3.6085870280000001</v>
      </c>
    </row>
    <row r="928" spans="1:2" x14ac:dyDescent="0.3">
      <c r="A928">
        <v>3.7336897895840502</v>
      </c>
      <c r="B928">
        <v>3.6761533919999998</v>
      </c>
    </row>
    <row r="929" spans="1:2" x14ac:dyDescent="0.3">
      <c r="A929">
        <v>3.6010441334218299</v>
      </c>
      <c r="B929">
        <v>3.6655926669999999</v>
      </c>
    </row>
    <row r="930" spans="1:2" x14ac:dyDescent="0.3">
      <c r="A930">
        <v>3.66251286710169</v>
      </c>
      <c r="B930">
        <v>3.6247326590000002</v>
      </c>
    </row>
    <row r="931" spans="1:2" x14ac:dyDescent="0.3">
      <c r="A931">
        <v>3.56995470145492</v>
      </c>
      <c r="B931">
        <v>3.5750380900000001</v>
      </c>
    </row>
    <row r="932" spans="1:2" x14ac:dyDescent="0.3">
      <c r="A932">
        <v>3.53793018777032</v>
      </c>
      <c r="B932">
        <v>3.4952917079999999</v>
      </c>
    </row>
    <row r="933" spans="1:2" x14ac:dyDescent="0.3">
      <c r="A933">
        <v>3.4171822660809301</v>
      </c>
      <c r="B933">
        <v>3.3730696679999999</v>
      </c>
    </row>
    <row r="934" spans="1:2" x14ac:dyDescent="0.3">
      <c r="A934">
        <v>3.27485799857042</v>
      </c>
      <c r="B934">
        <v>3.269619042</v>
      </c>
    </row>
    <row r="935" spans="1:2" x14ac:dyDescent="0.3">
      <c r="A935">
        <v>3.2479824040944698</v>
      </c>
      <c r="B935">
        <v>3.1892191150000002</v>
      </c>
    </row>
    <row r="936" spans="1:2" x14ac:dyDescent="0.3">
      <c r="A936">
        <v>3.1305010273027598</v>
      </c>
      <c r="B936">
        <v>2.8899975200000001</v>
      </c>
    </row>
    <row r="937" spans="1:2" x14ac:dyDescent="0.3">
      <c r="A937">
        <v>2.50075198248862</v>
      </c>
      <c r="B937">
        <v>2.3573814980000001</v>
      </c>
    </row>
    <row r="938" spans="1:2" x14ac:dyDescent="0.3">
      <c r="A938">
        <v>2.0280858121330101</v>
      </c>
      <c r="B938">
        <v>1.894655599</v>
      </c>
    </row>
    <row r="939" spans="1:2" x14ac:dyDescent="0.3">
      <c r="A939">
        <v>1.7864906536327301</v>
      </c>
      <c r="B939">
        <v>1.6277916809999999</v>
      </c>
    </row>
    <row r="940" spans="1:2" x14ac:dyDescent="0.3">
      <c r="A940">
        <v>1.5800462643218001</v>
      </c>
      <c r="B940">
        <v>1.569185211</v>
      </c>
    </row>
    <row r="941" spans="1:2" x14ac:dyDescent="0.3">
      <c r="A941">
        <v>1.6947777519298299</v>
      </c>
      <c r="B941">
        <v>1.6799644819999999</v>
      </c>
    </row>
    <row r="942" spans="1:2" x14ac:dyDescent="0.3">
      <c r="A942">
        <v>1.8236800963406301</v>
      </c>
      <c r="B942">
        <v>1.9110231799999999</v>
      </c>
    </row>
    <row r="943" spans="1:2" x14ac:dyDescent="0.3">
      <c r="A943">
        <v>2.10147154633386</v>
      </c>
      <c r="B943">
        <v>2.2077185629999998</v>
      </c>
    </row>
    <row r="944" spans="1:2" x14ac:dyDescent="0.3">
      <c r="A944">
        <v>2.3917506517674898</v>
      </c>
      <c r="B944">
        <v>2.493262197</v>
      </c>
    </row>
    <row r="945" spans="1:2" x14ac:dyDescent="0.3">
      <c r="A945">
        <v>2.59941802810732</v>
      </c>
      <c r="B945">
        <v>2.6788736499999999</v>
      </c>
    </row>
    <row r="946" spans="1:2" x14ac:dyDescent="0.3">
      <c r="A946">
        <v>2.6853532861849101</v>
      </c>
      <c r="B946">
        <v>2.7369622640000002</v>
      </c>
    </row>
    <row r="947" spans="1:2" x14ac:dyDescent="0.3">
      <c r="A947">
        <v>2.6816200144867599</v>
      </c>
      <c r="B947">
        <v>2.9360581300000002</v>
      </c>
    </row>
    <row r="948" spans="1:2" x14ac:dyDescent="0.3">
      <c r="A948">
        <v>3.2479132091327698</v>
      </c>
      <c r="B948">
        <v>3.4481350380000002</v>
      </c>
    </row>
    <row r="949" spans="1:2" x14ac:dyDescent="0.3">
      <c r="A949">
        <v>3.8912602850079501</v>
      </c>
      <c r="B949">
        <v>4.2647236670000002</v>
      </c>
    </row>
    <row r="950" spans="1:2" x14ac:dyDescent="0.3">
      <c r="A950">
        <v>4.89250900642842</v>
      </c>
      <c r="B950">
        <v>4.8626799800000002</v>
      </c>
    </row>
    <row r="951" spans="1:2" x14ac:dyDescent="0.3">
      <c r="A951">
        <v>4.86031584698424</v>
      </c>
      <c r="B951">
        <v>4.724604609</v>
      </c>
    </row>
    <row r="952" spans="1:2" x14ac:dyDescent="0.3">
      <c r="A952">
        <v>4.1499479558113803</v>
      </c>
      <c r="B952">
        <v>4.0046355770000002</v>
      </c>
    </row>
    <row r="953" spans="1:2" x14ac:dyDescent="0.3">
      <c r="A953">
        <v>3.4422799570704599</v>
      </c>
      <c r="B953">
        <v>3.4732729390000001</v>
      </c>
    </row>
    <row r="954" spans="1:2" x14ac:dyDescent="0.3">
      <c r="A954">
        <v>3.4895184076863099</v>
      </c>
      <c r="B954">
        <v>3.6646423289999999</v>
      </c>
    </row>
    <row r="955" spans="1:2" x14ac:dyDescent="0.3">
      <c r="A955">
        <v>4.2283686410486601</v>
      </c>
      <c r="B955">
        <v>4.3578300170000004</v>
      </c>
    </row>
    <row r="956" spans="1:2" x14ac:dyDescent="0.3">
      <c r="A956">
        <v>4.9018232588166404</v>
      </c>
      <c r="B956">
        <v>4.7128383129999998</v>
      </c>
    </row>
    <row r="957" spans="1:2" x14ac:dyDescent="0.3">
      <c r="A957">
        <v>4.4839428099285001</v>
      </c>
      <c r="B957">
        <v>4.6472147719999999</v>
      </c>
    </row>
    <row r="958" spans="1:2" x14ac:dyDescent="0.3">
      <c r="A958">
        <v>4.5752405418612296</v>
      </c>
      <c r="B958">
        <v>4.9418207790000004</v>
      </c>
    </row>
    <row r="959" spans="1:2" x14ac:dyDescent="0.3">
      <c r="A959">
        <v>5.5901595081042403</v>
      </c>
      <c r="B959">
        <v>5.7924825459999996</v>
      </c>
    </row>
    <row r="960" spans="1:2" x14ac:dyDescent="0.3">
      <c r="A960">
        <v>6.4937545672500097</v>
      </c>
      <c r="B960">
        <v>6.9157294699999996</v>
      </c>
    </row>
    <row r="961" spans="1:2" x14ac:dyDescent="0.3">
      <c r="A961">
        <v>7.7226792022434099</v>
      </c>
      <c r="B961">
        <v>7.5636701860000004</v>
      </c>
    </row>
    <row r="962" spans="1:2" x14ac:dyDescent="0.3">
      <c r="A962">
        <v>7.5670165882928098</v>
      </c>
      <c r="B962">
        <v>7.5349542280000001</v>
      </c>
    </row>
    <row r="963" spans="1:2" x14ac:dyDescent="0.3">
      <c r="A963">
        <v>7.2452638153402598</v>
      </c>
      <c r="B963">
        <v>7.292870132</v>
      </c>
    </row>
    <row r="964" spans="1:2" x14ac:dyDescent="0.3">
      <c r="A964">
        <v>7.2177334465796896</v>
      </c>
      <c r="B964">
        <v>7.3364263980000004</v>
      </c>
    </row>
    <row r="965" spans="1:2" x14ac:dyDescent="0.3">
      <c r="A965">
        <v>7.5945496705812801</v>
      </c>
      <c r="B965">
        <v>7.7247729700000001</v>
      </c>
    </row>
    <row r="966" spans="1:2" x14ac:dyDescent="0.3">
      <c r="A966">
        <v>8.1037638056469401</v>
      </c>
      <c r="B966">
        <v>8.192002768</v>
      </c>
    </row>
    <row r="967" spans="1:2" x14ac:dyDescent="0.3">
      <c r="A967">
        <v>8.47186770558889</v>
      </c>
      <c r="B967">
        <v>8.4495999439999991</v>
      </c>
    </row>
    <row r="968" spans="1:2" x14ac:dyDescent="0.3">
      <c r="A968">
        <v>8.46675569035982</v>
      </c>
      <c r="B968">
        <v>8.4322839809999994</v>
      </c>
    </row>
    <row r="969" spans="1:2" x14ac:dyDescent="0.3">
      <c r="A969">
        <v>8.2995405026865008</v>
      </c>
      <c r="B969">
        <v>8.4219495309999992</v>
      </c>
    </row>
    <row r="970" spans="1:2" x14ac:dyDescent="0.3">
      <c r="A970">
        <v>8.5271360279951001</v>
      </c>
      <c r="B970">
        <v>8.5671266740000007</v>
      </c>
    </row>
    <row r="971" spans="1:2" x14ac:dyDescent="0.3">
      <c r="A971">
        <v>8.7344728966355305</v>
      </c>
      <c r="B971">
        <v>8.569648033</v>
      </c>
    </row>
    <row r="972" spans="1:2" x14ac:dyDescent="0.3">
      <c r="A972">
        <v>8.3560703442179296</v>
      </c>
      <c r="B972">
        <v>8.3028024229999993</v>
      </c>
    </row>
    <row r="973" spans="1:2" x14ac:dyDescent="0.3">
      <c r="A973">
        <v>8.0055294823186802</v>
      </c>
      <c r="B973">
        <v>7.9471373830000003</v>
      </c>
    </row>
    <row r="974" spans="1:2" x14ac:dyDescent="0.3">
      <c r="A974">
        <v>7.7166797277114796</v>
      </c>
      <c r="B974">
        <v>7.6442938319999998</v>
      </c>
    </row>
    <row r="975" spans="1:2" x14ac:dyDescent="0.3">
      <c r="A975">
        <v>7.4558167572592504</v>
      </c>
      <c r="B975">
        <v>7.408444598</v>
      </c>
    </row>
    <row r="976" spans="1:2" x14ac:dyDescent="0.3">
      <c r="A976">
        <v>7.26106943703223</v>
      </c>
      <c r="B976">
        <v>7.2441024509999998</v>
      </c>
    </row>
    <row r="977" spans="1:2" x14ac:dyDescent="0.3">
      <c r="A977">
        <v>7.1636601618649003</v>
      </c>
      <c r="B977">
        <v>7.1603924340000003</v>
      </c>
    </row>
    <row r="978" spans="1:2" x14ac:dyDescent="0.3">
      <c r="A978">
        <v>7.12697312884948</v>
      </c>
      <c r="B978">
        <v>7.1664395890000003</v>
      </c>
    </row>
    <row r="979" spans="1:2" x14ac:dyDescent="0.3">
      <c r="A979">
        <v>7.2064957777708898</v>
      </c>
      <c r="B979">
        <v>7.2478499520000002</v>
      </c>
    </row>
    <row r="980" spans="1:2" x14ac:dyDescent="0.3">
      <c r="A980">
        <v>7.3161138933859</v>
      </c>
      <c r="B980">
        <v>7.2961535270000004</v>
      </c>
    </row>
    <row r="981" spans="1:2" x14ac:dyDescent="0.3">
      <c r="A981">
        <v>7.2588733788949202</v>
      </c>
      <c r="B981">
        <v>7.2371933650000004</v>
      </c>
    </row>
    <row r="982" spans="1:2" x14ac:dyDescent="0.3">
      <c r="A982">
        <v>7.1378404010986101</v>
      </c>
      <c r="B982">
        <v>7.2109848589999999</v>
      </c>
    </row>
    <row r="983" spans="1:2" x14ac:dyDescent="0.3">
      <c r="A983">
        <v>7.2698421370878696</v>
      </c>
      <c r="B983">
        <v>7.2953381349999997</v>
      </c>
    </row>
    <row r="984" spans="1:2" x14ac:dyDescent="0.3">
      <c r="A984">
        <v>7.3766113197504799</v>
      </c>
      <c r="B984">
        <v>7.3957617149999999</v>
      </c>
    </row>
    <row r="985" spans="1:2" x14ac:dyDescent="0.3">
      <c r="A985">
        <v>7.4191029959939199</v>
      </c>
      <c r="B985">
        <v>7.5501085080000001</v>
      </c>
    </row>
    <row r="986" spans="1:2" x14ac:dyDescent="0.3">
      <c r="A986">
        <v>7.7119718924645602</v>
      </c>
      <c r="B986">
        <v>7.7651241750000004</v>
      </c>
    </row>
    <row r="987" spans="1:2" x14ac:dyDescent="0.3">
      <c r="A987">
        <v>7.8913689209828499</v>
      </c>
      <c r="B987">
        <v>7.984245552</v>
      </c>
    </row>
    <row r="988" spans="1:2" x14ac:dyDescent="0.3">
      <c r="A988">
        <v>8.1054959861880906</v>
      </c>
      <c r="B988">
        <v>8.1030944409999996</v>
      </c>
    </row>
    <row r="989" spans="1:2" x14ac:dyDescent="0.3">
      <c r="A989">
        <v>8.0879940025233807</v>
      </c>
      <c r="B989">
        <v>8.0041317299999992</v>
      </c>
    </row>
    <row r="990" spans="1:2" x14ac:dyDescent="0.3">
      <c r="A990">
        <v>7.7891950978352904</v>
      </c>
      <c r="B990">
        <v>7.6635813720000003</v>
      </c>
    </row>
    <row r="991" spans="1:2" x14ac:dyDescent="0.3">
      <c r="A991">
        <v>7.3177998082761899</v>
      </c>
      <c r="B991">
        <v>7.6131482070000001</v>
      </c>
    </row>
    <row r="992" spans="1:2" x14ac:dyDescent="0.3">
      <c r="A992">
        <v>7.9398173336936404</v>
      </c>
      <c r="B992">
        <v>7.9039398580000002</v>
      </c>
    </row>
    <row r="993" spans="1:2" x14ac:dyDescent="0.3">
      <c r="A993">
        <v>8.0792189959690202</v>
      </c>
      <c r="B993">
        <v>7.9872722429999996</v>
      </c>
    </row>
    <row r="994" spans="1:2" x14ac:dyDescent="0.3">
      <c r="A994">
        <v>7.7587376465185498</v>
      </c>
      <c r="B994">
        <v>7.9390374440000002</v>
      </c>
    </row>
    <row r="995" spans="1:2" x14ac:dyDescent="0.3">
      <c r="A995">
        <v>8.0014425022574898</v>
      </c>
      <c r="B995">
        <v>7.9941198030000002</v>
      </c>
    </row>
    <row r="996" spans="1:2" x14ac:dyDescent="0.3">
      <c r="A996">
        <v>8.0427037292702792</v>
      </c>
      <c r="B996">
        <v>8.3115282599999993</v>
      </c>
    </row>
    <row r="997" spans="1:2" x14ac:dyDescent="0.3">
      <c r="A997">
        <v>8.6826472270883404</v>
      </c>
      <c r="B997">
        <v>8.7804092709999999</v>
      </c>
    </row>
    <row r="998" spans="1:2" x14ac:dyDescent="0.3">
      <c r="A998">
        <v>9.0660928711260897</v>
      </c>
      <c r="B998">
        <v>8.9421005069999993</v>
      </c>
    </row>
    <row r="999" spans="1:2" x14ac:dyDescent="0.3">
      <c r="A999">
        <v>8.7390970195464401</v>
      </c>
      <c r="B999">
        <v>8.6889396950000002</v>
      </c>
    </row>
    <row r="1000" spans="1:2" x14ac:dyDescent="0.3">
      <c r="A1000">
        <v>8.3659196364717392</v>
      </c>
      <c r="B1000">
        <v>8.5497903100000006</v>
      </c>
    </row>
    <row r="1001" spans="1:2" x14ac:dyDescent="0.3">
      <c r="A1001">
        <v>8.6971947215649799</v>
      </c>
      <c r="B1001">
        <v>9.2787740799999998</v>
      </c>
    </row>
    <row r="1002" spans="1:2" x14ac:dyDescent="0.3">
      <c r="A1002">
        <v>10.337595065521301</v>
      </c>
      <c r="B1002">
        <v>10.042389590000001</v>
      </c>
    </row>
    <row r="1003" spans="1:2" x14ac:dyDescent="0.3">
      <c r="A1003">
        <v>10.0573595409398</v>
      </c>
      <c r="B1003">
        <v>9.4685900239999992</v>
      </c>
    </row>
    <row r="1004" spans="1:2" x14ac:dyDescent="0.3">
      <c r="A1004">
        <v>8.1543253782174006</v>
      </c>
      <c r="B1004">
        <v>8.1738551610000005</v>
      </c>
    </row>
    <row r="1005" spans="1:2" x14ac:dyDescent="0.3">
      <c r="A1005">
        <v>7.3881520896268</v>
      </c>
      <c r="B1005">
        <v>7.7128574399999996</v>
      </c>
    </row>
    <row r="1006" spans="1:2" x14ac:dyDescent="0.3">
      <c r="A1006">
        <v>8.2599357487861909</v>
      </c>
      <c r="B1006">
        <v>8.2072709909999997</v>
      </c>
    </row>
    <row r="1007" spans="1:2" x14ac:dyDescent="0.3">
      <c r="A1007">
        <v>8.5849154491289497</v>
      </c>
      <c r="B1007">
        <v>9.0939638990000002</v>
      </c>
    </row>
    <row r="1008" spans="1:2" x14ac:dyDescent="0.3">
      <c r="A1008">
        <v>9.7784734537877807</v>
      </c>
      <c r="B1008">
        <v>9.4009956470000002</v>
      </c>
    </row>
    <row r="1009" spans="1:2" x14ac:dyDescent="0.3">
      <c r="A1009">
        <v>8.9857010792152092</v>
      </c>
      <c r="B1009">
        <v>9.5230263799999992</v>
      </c>
    </row>
    <row r="1010" spans="1:2" x14ac:dyDescent="0.3">
      <c r="A1010">
        <v>9.8736542441592707</v>
      </c>
      <c r="B1010">
        <v>9.6197957079999998</v>
      </c>
    </row>
    <row r="1011" spans="1:2" x14ac:dyDescent="0.3">
      <c r="A1011">
        <v>9.4873973852070694</v>
      </c>
      <c r="B1011">
        <v>9.2163670720000006</v>
      </c>
    </row>
    <row r="1012" spans="1:2" x14ac:dyDescent="0.3">
      <c r="A1012">
        <v>8.5345876469879105</v>
      </c>
      <c r="B1012">
        <v>9.0212999539999998</v>
      </c>
    </row>
    <row r="1013" spans="1:2" x14ac:dyDescent="0.3">
      <c r="A1013">
        <v>9.4270468963787906</v>
      </c>
      <c r="B1013">
        <v>9.3423400529999991</v>
      </c>
    </row>
    <row r="1014" spans="1:2" x14ac:dyDescent="0.3">
      <c r="A1014">
        <v>9.5880673711870799</v>
      </c>
      <c r="B1014">
        <v>9.5794102900000002</v>
      </c>
    </row>
    <row r="1015" spans="1:2" x14ac:dyDescent="0.3">
      <c r="A1015">
        <v>9.4501430891821308</v>
      </c>
      <c r="B1015">
        <v>9.5727115139999999</v>
      </c>
    </row>
    <row r="1016" spans="1:2" x14ac:dyDescent="0.3">
      <c r="A1016">
        <v>9.5514233475890205</v>
      </c>
      <c r="B1016">
        <v>9.434916437</v>
      </c>
    </row>
    <row r="1017" spans="1:2" x14ac:dyDescent="0.3">
      <c r="A1017">
        <v>9.2051804425459203</v>
      </c>
      <c r="B1017">
        <v>9.4045019550000006</v>
      </c>
    </row>
    <row r="1018" spans="1:2" x14ac:dyDescent="0.3">
      <c r="A1018">
        <v>9.5144770369818303</v>
      </c>
      <c r="B1018">
        <v>9.5981295830000004</v>
      </c>
    </row>
    <row r="1019" spans="1:2" x14ac:dyDescent="0.3">
      <c r="A1019">
        <v>9.7755159797189997</v>
      </c>
      <c r="B1019">
        <v>9.5763180880000007</v>
      </c>
    </row>
    <row r="1020" spans="1:2" x14ac:dyDescent="0.3">
      <c r="A1020">
        <v>9.2212068097333493</v>
      </c>
      <c r="B1020">
        <v>9.0983361899999995</v>
      </c>
    </row>
    <row r="1021" spans="1:2" x14ac:dyDescent="0.3">
      <c r="A1021">
        <v>8.5790658970140292</v>
      </c>
      <c r="B1021">
        <v>8.6707969400000007</v>
      </c>
    </row>
    <row r="1022" spans="1:2" x14ac:dyDescent="0.3">
      <c r="A1022">
        <v>8.6018646871584608</v>
      </c>
      <c r="B1022">
        <v>8.6118310640000004</v>
      </c>
    </row>
    <row r="1023" spans="1:2" x14ac:dyDescent="0.3">
      <c r="A1023">
        <v>8.6789855925270007</v>
      </c>
      <c r="B1023">
        <v>8.9339741430000004</v>
      </c>
    </row>
    <row r="1024" spans="1:2" x14ac:dyDescent="0.3">
      <c r="A1024">
        <v>9.2736986503823697</v>
      </c>
      <c r="B1024">
        <v>8.9879254209999999</v>
      </c>
    </row>
    <row r="1025" spans="1:2" x14ac:dyDescent="0.3">
      <c r="A1025">
        <v>8.58741216615865</v>
      </c>
      <c r="B1025">
        <v>8.6941017519999999</v>
      </c>
    </row>
    <row r="1026" spans="1:2" x14ac:dyDescent="0.3">
      <c r="A1026">
        <v>8.4890763568865601</v>
      </c>
      <c r="B1026">
        <v>8.5357958529999998</v>
      </c>
    </row>
    <row r="1027" spans="1:2" x14ac:dyDescent="0.3">
      <c r="A1027">
        <v>8.5721436873163999</v>
      </c>
      <c r="B1027">
        <v>8.918591953</v>
      </c>
    </row>
    <row r="1028" spans="1:2" x14ac:dyDescent="0.3">
      <c r="A1028">
        <v>9.4228151496036308</v>
      </c>
      <c r="B1028">
        <v>9.544209532</v>
      </c>
    </row>
    <row r="1029" spans="1:2" x14ac:dyDescent="0.3">
      <c r="A1029">
        <v>9.8269658256506993</v>
      </c>
      <c r="B1029">
        <v>9.9732986889999999</v>
      </c>
    </row>
    <row r="1030" spans="1:2" x14ac:dyDescent="0.3">
      <c r="A1030">
        <v>10.076037567600601</v>
      </c>
      <c r="B1030">
        <v>9.9470783639999993</v>
      </c>
    </row>
    <row r="1031" spans="1:2" x14ac:dyDescent="0.3">
      <c r="A1031">
        <v>9.6560784206572006</v>
      </c>
      <c r="B1031">
        <v>9.4567505149999995</v>
      </c>
    </row>
    <row r="1032" spans="1:2" x14ac:dyDescent="0.3">
      <c r="A1032">
        <v>8.9135668240863097</v>
      </c>
      <c r="B1032">
        <v>8.7391374249999991</v>
      </c>
    </row>
    <row r="1033" spans="1:2" x14ac:dyDescent="0.3">
      <c r="A1033">
        <v>8.2385829976648299</v>
      </c>
      <c r="B1033">
        <v>8.0423037619999995</v>
      </c>
    </row>
    <row r="1034" spans="1:2" x14ac:dyDescent="0.3">
      <c r="A1034">
        <v>7.6382217314654302</v>
      </c>
      <c r="B1034">
        <v>7.4546450369999997</v>
      </c>
    </row>
    <row r="1035" spans="1:2" x14ac:dyDescent="0.3">
      <c r="A1035">
        <v>7.1332123435722403</v>
      </c>
      <c r="B1035">
        <v>7.0187077059999998</v>
      </c>
    </row>
    <row r="1036" spans="1:2" x14ac:dyDescent="0.3">
      <c r="A1036">
        <v>6.8373063309886799</v>
      </c>
      <c r="B1036">
        <v>6.7533111650000004</v>
      </c>
    </row>
    <row r="1037" spans="1:2" x14ac:dyDescent="0.3">
      <c r="A1037">
        <v>6.6553528199884697</v>
      </c>
      <c r="B1037">
        <v>6.6711443680000002</v>
      </c>
    </row>
    <row r="1038" spans="1:2" x14ac:dyDescent="0.3">
      <c r="A1038">
        <v>6.6977873086312103</v>
      </c>
      <c r="B1038">
        <v>6.7841015520000001</v>
      </c>
    </row>
    <row r="1039" spans="1:2" x14ac:dyDescent="0.3">
      <c r="A1039">
        <v>6.90541092933349</v>
      </c>
      <c r="B1039">
        <v>7.0516925600000002</v>
      </c>
    </row>
    <row r="1040" spans="1:2" x14ac:dyDescent="0.3">
      <c r="A1040">
        <v>7.2205084358965399</v>
      </c>
      <c r="B1040">
        <v>7.2438256689999996</v>
      </c>
    </row>
    <row r="1041" spans="1:2" x14ac:dyDescent="0.3">
      <c r="A1041">
        <v>7.2152272322022997</v>
      </c>
      <c r="B1041">
        <v>7.1547886050000002</v>
      </c>
    </row>
    <row r="1042" spans="1:2" x14ac:dyDescent="0.3">
      <c r="A1042">
        <v>6.9528241989849304</v>
      </c>
      <c r="B1042">
        <v>6.6842266329999998</v>
      </c>
    </row>
    <row r="1043" spans="1:2" x14ac:dyDescent="0.3">
      <c r="A1043">
        <v>6.2336905442121502</v>
      </c>
      <c r="B1043">
        <v>6.0766499999999999</v>
      </c>
    </row>
    <row r="1044" spans="1:2" x14ac:dyDescent="0.3">
      <c r="A1044">
        <v>5.8141612879278899</v>
      </c>
      <c r="B1044">
        <v>5.632702847</v>
      </c>
    </row>
    <row r="1045" spans="1:2" x14ac:dyDescent="0.3">
      <c r="A1045">
        <v>5.5038040263107302</v>
      </c>
      <c r="B1045">
        <v>5.5326999160000003</v>
      </c>
    </row>
    <row r="1046" spans="1:2" x14ac:dyDescent="0.3">
      <c r="A1046">
        <v>5.6835276618320503</v>
      </c>
      <c r="B1046">
        <v>5.8382276529999997</v>
      </c>
    </row>
    <row r="1047" spans="1:2" x14ac:dyDescent="0.3">
      <c r="A1047">
        <v>6.1457221075100197</v>
      </c>
      <c r="B1047">
        <v>6.2562887079999996</v>
      </c>
    </row>
    <row r="1048" spans="1:2" x14ac:dyDescent="0.3">
      <c r="A1048">
        <v>6.3915467232462904</v>
      </c>
      <c r="B1048">
        <v>6.4052397870000002</v>
      </c>
    </row>
    <row r="1049" spans="1:2" x14ac:dyDescent="0.3">
      <c r="A1049">
        <v>6.2908415292416597</v>
      </c>
      <c r="B1049">
        <v>6.008188767</v>
      </c>
    </row>
    <row r="1050" spans="1:2" x14ac:dyDescent="0.3">
      <c r="A1050">
        <v>5.4904020137220604</v>
      </c>
      <c r="B1050">
        <v>5.2574632760000002</v>
      </c>
    </row>
    <row r="1051" spans="1:2" x14ac:dyDescent="0.3">
      <c r="A1051">
        <v>4.8506835691250103</v>
      </c>
      <c r="B1051">
        <v>4.5989812560000001</v>
      </c>
    </row>
    <row r="1052" spans="1:2" x14ac:dyDescent="0.3">
      <c r="A1052">
        <v>4.3966787372335396</v>
      </c>
      <c r="B1052">
        <v>4.2736643550000002</v>
      </c>
    </row>
    <row r="1053" spans="1:2" x14ac:dyDescent="0.3">
      <c r="A1053">
        <v>4.3209989865378304</v>
      </c>
      <c r="B1053">
        <v>4.2819054980000004</v>
      </c>
    </row>
    <row r="1054" spans="1:2" x14ac:dyDescent="0.3">
      <c r="A1054">
        <v>4.4313038960667797</v>
      </c>
      <c r="B1054">
        <v>4.5769707119999996</v>
      </c>
    </row>
    <row r="1055" spans="1:2" x14ac:dyDescent="0.3">
      <c r="A1055">
        <v>4.8721622957795798</v>
      </c>
      <c r="B1055">
        <v>5.0638875839999997</v>
      </c>
    </row>
    <row r="1056" spans="1:2" x14ac:dyDescent="0.3">
      <c r="A1056">
        <v>5.3415391276030597</v>
      </c>
      <c r="B1056">
        <v>5.480475094</v>
      </c>
    </row>
    <row r="1057" spans="1:2" x14ac:dyDescent="0.3">
      <c r="A1057">
        <v>5.5669045739181797</v>
      </c>
      <c r="B1057">
        <v>5.6847236619999997</v>
      </c>
    </row>
    <row r="1058" spans="1:2" x14ac:dyDescent="0.3">
      <c r="A1058">
        <v>5.6785135710414298</v>
      </c>
      <c r="B1058">
        <v>5.8041712140000001</v>
      </c>
    </row>
    <row r="1059" spans="1:2" x14ac:dyDescent="0.3">
      <c r="A1059">
        <v>5.8558117789991</v>
      </c>
      <c r="B1059">
        <v>5.9400281120000002</v>
      </c>
    </row>
    <row r="1060" spans="1:2" x14ac:dyDescent="0.3">
      <c r="A1060">
        <v>5.9890150969459199</v>
      </c>
      <c r="B1060">
        <v>6.0952030920000002</v>
      </c>
    </row>
    <row r="1061" spans="1:2" x14ac:dyDescent="0.3">
      <c r="A1061">
        <v>6.1674568894419703</v>
      </c>
      <c r="B1061">
        <v>6.2518867260000004</v>
      </c>
    </row>
    <row r="1062" spans="1:2" x14ac:dyDescent="0.3">
      <c r="A1062">
        <v>6.3044073371587697</v>
      </c>
      <c r="B1062">
        <v>6.3916515819999997</v>
      </c>
    </row>
    <row r="1063" spans="1:2" x14ac:dyDescent="0.3">
      <c r="A1063">
        <v>6.43341327049753</v>
      </c>
      <c r="B1063">
        <v>6.5069223010000004</v>
      </c>
    </row>
    <row r="1064" spans="1:2" x14ac:dyDescent="0.3">
      <c r="A1064">
        <v>6.53077417702987</v>
      </c>
      <c r="B1064">
        <v>6.6079966849999998</v>
      </c>
    </row>
    <row r="1065" spans="1:2" x14ac:dyDescent="0.3">
      <c r="A1065">
        <v>6.6353594106734697</v>
      </c>
      <c r="B1065">
        <v>6.7095536859999996</v>
      </c>
    </row>
    <row r="1066" spans="1:2" x14ac:dyDescent="0.3">
      <c r="A1066">
        <v>6.7402822411081296</v>
      </c>
      <c r="B1066">
        <v>6.8277917910000001</v>
      </c>
    </row>
    <row r="1067" spans="1:2" x14ac:dyDescent="0.3">
      <c r="A1067">
        <v>6.87958248527789</v>
      </c>
      <c r="B1067">
        <v>6.9792893679999999</v>
      </c>
    </row>
    <row r="1068" spans="1:2" x14ac:dyDescent="0.3">
      <c r="A1068">
        <v>7.0571124030797199</v>
      </c>
      <c r="B1068">
        <v>7.1383978810000004</v>
      </c>
    </row>
    <row r="1069" spans="1:2" x14ac:dyDescent="0.3">
      <c r="A1069">
        <v>7.1921543757389896</v>
      </c>
      <c r="B1069">
        <v>7.1593833519999999</v>
      </c>
    </row>
    <row r="1070" spans="1:2" x14ac:dyDescent="0.3">
      <c r="A1070">
        <v>7.0216827510594504</v>
      </c>
      <c r="B1070">
        <v>7.0495735870000003</v>
      </c>
    </row>
    <row r="1071" spans="1:2" x14ac:dyDescent="0.3">
      <c r="A1071">
        <v>6.9381792210181299</v>
      </c>
      <c r="B1071">
        <v>6.8651185650000004</v>
      </c>
    </row>
    <row r="1072" spans="1:2" x14ac:dyDescent="0.3">
      <c r="A1072">
        <v>6.6772573670102604</v>
      </c>
      <c r="B1072">
        <v>6.719569109</v>
      </c>
    </row>
    <row r="1073" spans="1:2" x14ac:dyDescent="0.3">
      <c r="A1073">
        <v>6.6735878632179899</v>
      </c>
      <c r="B1073">
        <v>6.8646785660000003</v>
      </c>
    </row>
    <row r="1074" spans="1:2" x14ac:dyDescent="0.3">
      <c r="A1074">
        <v>7.13436830646177</v>
      </c>
      <c r="B1074">
        <v>7.1997218609999996</v>
      </c>
    </row>
    <row r="1075" spans="1:2" x14ac:dyDescent="0.3">
      <c r="A1075">
        <v>7.3521069416384099</v>
      </c>
      <c r="B1075">
        <v>7.4112665419999999</v>
      </c>
    </row>
    <row r="1076" spans="1:2" x14ac:dyDescent="0.3">
      <c r="A1076">
        <v>7.3953034567563902</v>
      </c>
      <c r="B1076">
        <v>7.3480428660000001</v>
      </c>
    </row>
    <row r="1077" spans="1:2" x14ac:dyDescent="0.3">
      <c r="A1077">
        <v>7.1440512594547103</v>
      </c>
      <c r="B1077">
        <v>6.9552613990000003</v>
      </c>
    </row>
    <row r="1078" spans="1:2" x14ac:dyDescent="0.3">
      <c r="A1078">
        <v>6.50677295483045</v>
      </c>
      <c r="B1078">
        <v>6.6614645179999998</v>
      </c>
    </row>
    <row r="1079" spans="1:2" x14ac:dyDescent="0.3">
      <c r="A1079">
        <v>6.7184291832784204</v>
      </c>
      <c r="B1079">
        <v>6.9741040029999999</v>
      </c>
    </row>
    <row r="1080" spans="1:2" x14ac:dyDescent="0.3">
      <c r="A1080">
        <v>7.4962773578622803</v>
      </c>
      <c r="B1080">
        <v>7.288161949</v>
      </c>
    </row>
    <row r="1081" spans="1:2" x14ac:dyDescent="0.3">
      <c r="A1081">
        <v>7.1036631100468597</v>
      </c>
      <c r="B1081">
        <v>7.115536606</v>
      </c>
    </row>
    <row r="1082" spans="1:2" x14ac:dyDescent="0.3">
      <c r="A1082">
        <v>6.8066789449865901</v>
      </c>
      <c r="B1082">
        <v>6.8815941450000002</v>
      </c>
    </row>
    <row r="1083" spans="1:2" x14ac:dyDescent="0.3">
      <c r="A1083">
        <v>6.8655095868326503</v>
      </c>
      <c r="B1083">
        <v>6.7435772930000004</v>
      </c>
    </row>
    <row r="1084" spans="1:2" x14ac:dyDescent="0.3">
      <c r="A1084">
        <v>6.5916002455434199</v>
      </c>
      <c r="B1084">
        <v>6.7372654609999998</v>
      </c>
    </row>
    <row r="1085" spans="1:2" x14ac:dyDescent="0.3">
      <c r="A1085">
        <v>6.8455951411798202</v>
      </c>
      <c r="B1085">
        <v>6.77660441</v>
      </c>
    </row>
    <row r="1086" spans="1:2" x14ac:dyDescent="0.3">
      <c r="A1086">
        <v>6.7193217304461204</v>
      </c>
      <c r="B1086">
        <v>6.7816677810000003</v>
      </c>
    </row>
    <row r="1087" spans="1:2" x14ac:dyDescent="0.3">
      <c r="A1087">
        <v>6.7579915383051503</v>
      </c>
      <c r="B1087">
        <v>6.788041153</v>
      </c>
    </row>
    <row r="1088" spans="1:2" x14ac:dyDescent="0.3">
      <c r="A1088">
        <v>6.7872704366125198</v>
      </c>
      <c r="B1088">
        <v>6.7309176070000003</v>
      </c>
    </row>
    <row r="1089" spans="1:2" x14ac:dyDescent="0.3">
      <c r="A1089">
        <v>6.5959157724927904</v>
      </c>
      <c r="B1089">
        <v>6.6148840800000004</v>
      </c>
    </row>
    <row r="1090" spans="1:2" x14ac:dyDescent="0.3">
      <c r="A1090">
        <v>6.5324909922192296</v>
      </c>
      <c r="B1090">
        <v>6.4723487559999997</v>
      </c>
    </row>
    <row r="1091" spans="1:2" x14ac:dyDescent="0.3">
      <c r="A1091">
        <v>6.3439907898649999</v>
      </c>
      <c r="B1091">
        <v>6.3454978320000004</v>
      </c>
    </row>
    <row r="1092" spans="1:2" x14ac:dyDescent="0.3">
      <c r="A1092">
        <v>6.2767893214467296</v>
      </c>
      <c r="B1092">
        <v>6.3156295599999996</v>
      </c>
    </row>
    <row r="1093" spans="1:2" x14ac:dyDescent="0.3">
      <c r="A1093">
        <v>6.3483400663177498</v>
      </c>
      <c r="B1093">
        <v>6.4334598889999999</v>
      </c>
    </row>
    <row r="1094" spans="1:2" x14ac:dyDescent="0.3">
      <c r="A1094">
        <v>6.5559936036652404</v>
      </c>
      <c r="B1094">
        <v>6.5882635059999997</v>
      </c>
    </row>
    <row r="1095" spans="1:2" x14ac:dyDescent="0.3">
      <c r="A1095">
        <v>6.6252189568749502</v>
      </c>
      <c r="B1095">
        <v>6.6553509369999997</v>
      </c>
    </row>
    <row r="1096" spans="1:2" x14ac:dyDescent="0.3">
      <c r="A1096">
        <v>6.6196640260528197</v>
      </c>
      <c r="B1096">
        <v>6.6156173440000003</v>
      </c>
    </row>
    <row r="1097" spans="1:2" x14ac:dyDescent="0.3">
      <c r="A1097">
        <v>6.5269453552301897</v>
      </c>
      <c r="B1097">
        <v>6.4763540480000001</v>
      </c>
    </row>
    <row r="1098" spans="1:2" x14ac:dyDescent="0.3">
      <c r="A1098">
        <v>6.3207751339954399</v>
      </c>
      <c r="B1098">
        <v>6.2365547760000002</v>
      </c>
    </row>
    <row r="1099" spans="1:2" x14ac:dyDescent="0.3">
      <c r="A1099">
        <v>6.0251143310573898</v>
      </c>
      <c r="B1099">
        <v>5.8895442109999996</v>
      </c>
    </row>
    <row r="1100" spans="1:2" x14ac:dyDescent="0.3">
      <c r="A1100">
        <v>5.6105643560885401</v>
      </c>
      <c r="B1100">
        <v>5.60839189</v>
      </c>
    </row>
    <row r="1101" spans="1:2" x14ac:dyDescent="0.3">
      <c r="A1101">
        <v>5.5414302452547899</v>
      </c>
      <c r="B1101">
        <v>5.7589546309999999</v>
      </c>
    </row>
    <row r="1102" spans="1:2" x14ac:dyDescent="0.3">
      <c r="A1102">
        <v>6.1414455536052497</v>
      </c>
      <c r="B1102">
        <v>6.101726084</v>
      </c>
    </row>
    <row r="1103" spans="1:2" x14ac:dyDescent="0.3">
      <c r="A1103">
        <v>6.1796880316971503</v>
      </c>
      <c r="B1103">
        <v>6.0525669950000003</v>
      </c>
    </row>
    <row r="1104" spans="1:2" x14ac:dyDescent="0.3">
      <c r="A1104">
        <v>5.6968557816638299</v>
      </c>
      <c r="B1104">
        <v>5.6911033260000004</v>
      </c>
    </row>
    <row r="1105" spans="1:2" x14ac:dyDescent="0.3">
      <c r="A1105">
        <v>5.46264231793403</v>
      </c>
      <c r="B1105">
        <v>5.353951372</v>
      </c>
    </row>
    <row r="1106" spans="1:2" x14ac:dyDescent="0.3">
      <c r="A1106">
        <v>5.1877339235066504</v>
      </c>
      <c r="B1106">
        <v>5.451028902</v>
      </c>
    </row>
    <row r="1107" spans="1:2" x14ac:dyDescent="0.3">
      <c r="A1107">
        <v>5.8510600524382399</v>
      </c>
      <c r="B1107">
        <v>5.7219340040000004</v>
      </c>
    </row>
    <row r="1108" spans="1:2" x14ac:dyDescent="0.3">
      <c r="A1108">
        <v>5.7189676422179296</v>
      </c>
      <c r="B1108">
        <v>5.9865148990000003</v>
      </c>
    </row>
    <row r="1109" spans="1:2" x14ac:dyDescent="0.3">
      <c r="A1109">
        <v>6.2032566666691196</v>
      </c>
      <c r="B1109">
        <v>6.487633711</v>
      </c>
    </row>
    <row r="1110" spans="1:2" x14ac:dyDescent="0.3">
      <c r="A1110">
        <v>6.96640126804287</v>
      </c>
      <c r="B1110">
        <v>7.177776895</v>
      </c>
    </row>
    <row r="1111" spans="1:2" x14ac:dyDescent="0.3">
      <c r="A1111">
        <v>7.57519434735425</v>
      </c>
      <c r="B1111">
        <v>7.8524205140000003</v>
      </c>
    </row>
    <row r="1112" spans="1:2" x14ac:dyDescent="0.3">
      <c r="A1112">
        <v>8.2485354039792007</v>
      </c>
      <c r="B1112">
        <v>8.2369463819999993</v>
      </c>
    </row>
    <row r="1113" spans="1:2" x14ac:dyDescent="0.3">
      <c r="A1113">
        <v>8.2588999951830608</v>
      </c>
      <c r="B1113">
        <v>8.1577388089999996</v>
      </c>
    </row>
    <row r="1114" spans="1:2" x14ac:dyDescent="0.3">
      <c r="A1114">
        <v>7.8521986029008799</v>
      </c>
      <c r="B1114">
        <v>7.8972894699999996</v>
      </c>
    </row>
    <row r="1115" spans="1:2" x14ac:dyDescent="0.3">
      <c r="A1115">
        <v>7.7654408745138603</v>
      </c>
      <c r="B1115">
        <v>7.8576477139999996</v>
      </c>
    </row>
    <row r="1116" spans="1:2" x14ac:dyDescent="0.3">
      <c r="A1116">
        <v>7.9979818044378703</v>
      </c>
      <c r="B1116">
        <v>8.2444150650000001</v>
      </c>
    </row>
    <row r="1117" spans="1:2" x14ac:dyDescent="0.3">
      <c r="A1117">
        <v>8.7003027964327408</v>
      </c>
      <c r="B1117">
        <v>8.4759250040000005</v>
      </c>
    </row>
    <row r="1118" spans="1:2" x14ac:dyDescent="0.3">
      <c r="A1118">
        <v>8.2608512931029203</v>
      </c>
      <c r="B1118">
        <v>8.2611216780000003</v>
      </c>
    </row>
    <row r="1119" spans="1:2" x14ac:dyDescent="0.3">
      <c r="A1119">
        <v>7.9332421842156702</v>
      </c>
      <c r="B1119">
        <v>8.0950782770000007</v>
      </c>
    </row>
    <row r="1120" spans="1:2" x14ac:dyDescent="0.3">
      <c r="A1120">
        <v>8.1898810057708804</v>
      </c>
      <c r="B1120">
        <v>8.4459799390000008</v>
      </c>
    </row>
    <row r="1121" spans="1:2" x14ac:dyDescent="0.3">
      <c r="A1121">
        <v>8.9645065267709896</v>
      </c>
      <c r="B1121">
        <v>8.9827615630000004</v>
      </c>
    </row>
    <row r="1122" spans="1:2" x14ac:dyDescent="0.3">
      <c r="A1122">
        <v>9.2028538637161592</v>
      </c>
      <c r="B1122">
        <v>9.2225282489999998</v>
      </c>
    </row>
    <row r="1123" spans="1:2" x14ac:dyDescent="0.3">
      <c r="A1123">
        <v>9.1693776125998792</v>
      </c>
      <c r="B1123">
        <v>8.9178200010000008</v>
      </c>
    </row>
    <row r="1124" spans="1:2" x14ac:dyDescent="0.3">
      <c r="A1124">
        <v>8.3699896569834902</v>
      </c>
      <c r="B1124">
        <v>8.6133936690000006</v>
      </c>
    </row>
    <row r="1125" spans="1:2" x14ac:dyDescent="0.3">
      <c r="A1125">
        <v>8.6689127055734403</v>
      </c>
      <c r="B1125">
        <v>8.8105798810000007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25"/>
  <sheetViews>
    <sheetView workbookViewId="0">
      <selection activeCell="P26" sqref="P26"/>
    </sheetView>
  </sheetViews>
  <sheetFormatPr defaultRowHeight="14.4" x14ac:dyDescent="0.3"/>
  <cols>
    <col min="1" max="1" width="11.109375" style="4" customWidth="1"/>
    <col min="2" max="2" width="18.44140625" style="4" customWidth="1"/>
  </cols>
  <sheetData>
    <row r="1" spans="1:9" x14ac:dyDescent="0.3">
      <c r="A1" s="5" t="s">
        <v>24</v>
      </c>
      <c r="B1" s="5" t="s">
        <v>23</v>
      </c>
    </row>
    <row r="2" spans="1:9" x14ac:dyDescent="0.3">
      <c r="A2" s="4">
        <v>10.017264256809501</v>
      </c>
      <c r="B2" s="4">
        <v>10.182</v>
      </c>
    </row>
    <row r="3" spans="1:9" x14ac:dyDescent="0.3">
      <c r="A3" s="4">
        <v>9.9235301755760794</v>
      </c>
      <c r="B3" s="4">
        <v>9.5709999999999997</v>
      </c>
    </row>
    <row r="4" spans="1:9" x14ac:dyDescent="0.3">
      <c r="A4" s="4">
        <v>9.2770852492890494</v>
      </c>
      <c r="B4" s="4">
        <v>9.0229999999999997</v>
      </c>
    </row>
    <row r="5" spans="1:9" x14ac:dyDescent="0.3">
      <c r="A5" s="4">
        <v>8.7036342916725502</v>
      </c>
      <c r="B5" s="4">
        <v>8.7140000000000004</v>
      </c>
    </row>
    <row r="6" spans="1:9" x14ac:dyDescent="0.3">
      <c r="A6" s="4">
        <v>8.4163941265514204</v>
      </c>
      <c r="B6" s="4">
        <v>8.7509999999999994</v>
      </c>
    </row>
    <row r="7" spans="1:9" x14ac:dyDescent="0.3">
      <c r="A7" s="4">
        <v>8.4224493710981108</v>
      </c>
      <c r="B7" s="4">
        <v>9.0920000000000005</v>
      </c>
      <c r="I7" s="4"/>
    </row>
    <row r="8" spans="1:9" x14ac:dyDescent="0.3">
      <c r="A8" s="4">
        <v>8.5935956301449998</v>
      </c>
      <c r="B8" s="4">
        <v>8.9420000000000002</v>
      </c>
    </row>
    <row r="9" spans="1:9" x14ac:dyDescent="0.3">
      <c r="A9" s="4">
        <v>8.3930815297825099</v>
      </c>
      <c r="B9" s="4">
        <v>8.5839999999999996</v>
      </c>
    </row>
    <row r="10" spans="1:9" x14ac:dyDescent="0.3">
      <c r="A10" s="4">
        <v>8.0412018794987805</v>
      </c>
      <c r="B10" s="4">
        <v>8.0530000000000008</v>
      </c>
    </row>
    <row r="11" spans="1:9" x14ac:dyDescent="0.3">
      <c r="A11" s="4">
        <v>7.5946104740598601</v>
      </c>
      <c r="B11" s="4">
        <v>8.3970000000000002</v>
      </c>
    </row>
    <row r="12" spans="1:9" x14ac:dyDescent="0.3">
      <c r="A12" s="4">
        <v>7.5315044915560199</v>
      </c>
      <c r="B12" s="4">
        <v>8.7059999999999995</v>
      </c>
    </row>
    <row r="13" spans="1:9" x14ac:dyDescent="0.3">
      <c r="A13" s="4">
        <v>7.6062549981321297</v>
      </c>
      <c r="B13" s="4">
        <v>8.3699999999999992</v>
      </c>
    </row>
    <row r="14" spans="1:9" x14ac:dyDescent="0.3">
      <c r="A14" s="4">
        <v>7.6952555351953604</v>
      </c>
      <c r="B14" s="4">
        <v>8.3719999999999999</v>
      </c>
    </row>
    <row r="15" spans="1:9" x14ac:dyDescent="0.3">
      <c r="A15" s="4">
        <v>7.8044425214752202</v>
      </c>
      <c r="B15" s="4">
        <v>8.66</v>
      </c>
    </row>
    <row r="16" spans="1:9" x14ac:dyDescent="0.3">
      <c r="A16" s="4">
        <v>7.9402688213940902</v>
      </c>
      <c r="B16" s="4">
        <v>8.2080000000000002</v>
      </c>
    </row>
    <row r="17" spans="1:2" x14ac:dyDescent="0.3">
      <c r="A17" s="4">
        <v>8.0525727523155499</v>
      </c>
      <c r="B17" s="4">
        <v>7.5650000000000004</v>
      </c>
    </row>
    <row r="18" spans="1:2" x14ac:dyDescent="0.3">
      <c r="A18" s="4">
        <v>8.0178277044305304</v>
      </c>
      <c r="B18" s="4">
        <v>6.8209999999999997</v>
      </c>
    </row>
    <row r="19" spans="1:2" x14ac:dyDescent="0.3">
      <c r="A19" s="4">
        <v>7.8928946733320799</v>
      </c>
      <c r="B19" s="4">
        <v>6.4329999999999998</v>
      </c>
    </row>
    <row r="20" spans="1:2" x14ac:dyDescent="0.3">
      <c r="A20" s="4">
        <v>7.7045784897143301</v>
      </c>
      <c r="B20" s="4">
        <v>5.976</v>
      </c>
    </row>
    <row r="21" spans="1:2" x14ac:dyDescent="0.3">
      <c r="A21" s="4">
        <v>7.5533448932916496</v>
      </c>
      <c r="B21" s="4">
        <v>5.7229999999999999</v>
      </c>
    </row>
    <row r="22" spans="1:2" x14ac:dyDescent="0.3">
      <c r="A22" s="4">
        <v>7.3776166674267198</v>
      </c>
      <c r="B22" s="4">
        <v>4.9050000000000002</v>
      </c>
    </row>
    <row r="23" spans="1:2" x14ac:dyDescent="0.3">
      <c r="A23" s="4">
        <v>7.1251739255792703</v>
      </c>
      <c r="B23" s="4">
        <v>4.76</v>
      </c>
    </row>
    <row r="24" spans="1:2" x14ac:dyDescent="0.3">
      <c r="A24" s="4">
        <v>6.6005484691721303</v>
      </c>
      <c r="B24" s="4">
        <v>4.0309999999999997</v>
      </c>
    </row>
    <row r="25" spans="1:2" x14ac:dyDescent="0.3">
      <c r="A25" s="4">
        <v>5.9240558703780302</v>
      </c>
      <c r="B25" s="4">
        <v>3.6579999999999999</v>
      </c>
    </row>
    <row r="26" spans="1:2" x14ac:dyDescent="0.3">
      <c r="A26" s="4">
        <v>5.2341671494037101</v>
      </c>
      <c r="B26" s="4">
        <v>4.0830000000000002</v>
      </c>
    </row>
    <row r="27" spans="1:2" x14ac:dyDescent="0.3">
      <c r="A27" s="4">
        <v>4.9628385461563003</v>
      </c>
      <c r="B27" s="4">
        <v>5.6029999999999998</v>
      </c>
    </row>
    <row r="28" spans="1:2" x14ac:dyDescent="0.3">
      <c r="A28" s="4">
        <v>5.2747836542958702</v>
      </c>
      <c r="B28" s="4">
        <v>4.6109999999999998</v>
      </c>
    </row>
    <row r="29" spans="1:2" x14ac:dyDescent="0.3">
      <c r="A29" s="4">
        <v>5.1778316670772702</v>
      </c>
      <c r="B29" s="4">
        <v>4.5170000000000003</v>
      </c>
    </row>
    <row r="30" spans="1:2" x14ac:dyDescent="0.3">
      <c r="A30" s="4">
        <v>5.0409896635617102</v>
      </c>
      <c r="B30" s="4">
        <v>5.2489999999999997</v>
      </c>
    </row>
    <row r="31" spans="1:2" x14ac:dyDescent="0.3">
      <c r="A31" s="4">
        <v>5.1779875752109596</v>
      </c>
      <c r="B31" s="4">
        <v>5.1139999999999999</v>
      </c>
    </row>
    <row r="32" spans="1:2" x14ac:dyDescent="0.3">
      <c r="A32" s="4">
        <v>5.1081982495072404</v>
      </c>
      <c r="B32" s="4">
        <v>5.4189999999999996</v>
      </c>
    </row>
    <row r="33" spans="1:2" x14ac:dyDescent="0.3">
      <c r="A33" s="4">
        <v>5.0838756332923598</v>
      </c>
      <c r="B33" s="4">
        <v>5.4950000000000001</v>
      </c>
    </row>
    <row r="34" spans="1:2" x14ac:dyDescent="0.3">
      <c r="A34" s="4">
        <v>5.0473869045093096</v>
      </c>
      <c r="B34" s="4">
        <v>5.4870000000000001</v>
      </c>
    </row>
    <row r="35" spans="1:2" x14ac:dyDescent="0.3">
      <c r="A35" s="4">
        <v>4.96476398454005</v>
      </c>
      <c r="B35" s="4">
        <v>5.6639999999999997</v>
      </c>
    </row>
    <row r="36" spans="1:2" x14ac:dyDescent="0.3">
      <c r="A36" s="4">
        <v>4.9206306144029197</v>
      </c>
      <c r="B36" s="4">
        <v>5.7939999999999996</v>
      </c>
    </row>
    <row r="37" spans="1:2" x14ac:dyDescent="0.3">
      <c r="A37" s="4">
        <v>4.8836412743468403</v>
      </c>
      <c r="B37" s="4">
        <v>5.9390000000000001</v>
      </c>
    </row>
    <row r="38" spans="1:2" x14ac:dyDescent="0.3">
      <c r="A38" s="4">
        <v>4.8682883832855204</v>
      </c>
      <c r="B38" s="4">
        <v>5.9489999999999998</v>
      </c>
    </row>
    <row r="39" spans="1:2" x14ac:dyDescent="0.3">
      <c r="A39" s="4">
        <v>4.8540317212892399</v>
      </c>
      <c r="B39" s="4">
        <v>5.7670000000000003</v>
      </c>
    </row>
    <row r="40" spans="1:2" x14ac:dyDescent="0.3">
      <c r="A40" s="4">
        <v>4.8139068954332904</v>
      </c>
      <c r="B40" s="4">
        <v>5.08</v>
      </c>
    </row>
    <row r="41" spans="1:2" x14ac:dyDescent="0.3">
      <c r="A41" s="4">
        <v>4.65083280707585</v>
      </c>
      <c r="B41" s="4">
        <v>5.109</v>
      </c>
    </row>
    <row r="42" spans="1:2" x14ac:dyDescent="0.3">
      <c r="A42" s="4">
        <v>4.6032450973515404</v>
      </c>
      <c r="B42" s="4">
        <v>5.0110000000000001</v>
      </c>
    </row>
    <row r="43" spans="1:2" x14ac:dyDescent="0.3">
      <c r="A43" s="4">
        <v>4.5501525583407298</v>
      </c>
      <c r="B43" s="4">
        <v>5.2910000000000004</v>
      </c>
    </row>
    <row r="44" spans="1:2" x14ac:dyDescent="0.3">
      <c r="A44" s="4">
        <v>4.6071802890212004</v>
      </c>
      <c r="B44" s="4">
        <v>5.6420000000000003</v>
      </c>
    </row>
    <row r="45" spans="1:2" x14ac:dyDescent="0.3">
      <c r="A45" s="4">
        <v>4.7399650269637998</v>
      </c>
      <c r="B45" s="4">
        <v>5.4039999999999999</v>
      </c>
    </row>
    <row r="46" spans="1:2" x14ac:dyDescent="0.3">
      <c r="A46" s="4">
        <v>4.7700584095161496</v>
      </c>
      <c r="B46" s="4">
        <v>4.9770000000000003</v>
      </c>
    </row>
    <row r="47" spans="1:2" x14ac:dyDescent="0.3">
      <c r="A47" s="4">
        <v>4.70965930078144</v>
      </c>
      <c r="B47" s="4">
        <v>5.492</v>
      </c>
    </row>
    <row r="48" spans="1:2" x14ac:dyDescent="0.3">
      <c r="A48" s="4">
        <v>4.8943454774877599</v>
      </c>
      <c r="B48" s="4">
        <v>4.891</v>
      </c>
    </row>
    <row r="49" spans="1:2" x14ac:dyDescent="0.3">
      <c r="A49" s="4">
        <v>4.7789051134079799</v>
      </c>
      <c r="B49" s="4">
        <v>4.883</v>
      </c>
    </row>
    <row r="50" spans="1:2" x14ac:dyDescent="0.3">
      <c r="A50" s="4">
        <v>4.8000535374634197</v>
      </c>
      <c r="B50" s="4">
        <v>4.9539999999999997</v>
      </c>
    </row>
    <row r="51" spans="1:2" x14ac:dyDescent="0.3">
      <c r="A51" s="4">
        <v>4.8456197195896298</v>
      </c>
      <c r="B51" s="4">
        <v>5.7770000000000001</v>
      </c>
    </row>
    <row r="52" spans="1:2" x14ac:dyDescent="0.3">
      <c r="A52" s="4">
        <v>5.2611121891486397</v>
      </c>
      <c r="B52" s="4">
        <v>6.2140000000000004</v>
      </c>
    </row>
    <row r="53" spans="1:2" x14ac:dyDescent="0.3">
      <c r="A53" s="4">
        <v>5.6561356936671503</v>
      </c>
      <c r="B53" s="4">
        <v>6.3470000000000004</v>
      </c>
    </row>
    <row r="54" spans="1:2" x14ac:dyDescent="0.3">
      <c r="A54" s="4">
        <v>5.9978029890173197</v>
      </c>
      <c r="B54" s="4">
        <v>6.1260000000000003</v>
      </c>
    </row>
    <row r="55" spans="1:2" x14ac:dyDescent="0.3">
      <c r="A55" s="4">
        <v>6.0994419645051297</v>
      </c>
      <c r="B55" s="4">
        <v>5.3769999999999998</v>
      </c>
    </row>
    <row r="56" spans="1:2" x14ac:dyDescent="0.3">
      <c r="A56" s="4">
        <v>5.7096195932210199</v>
      </c>
      <c r="B56" s="4">
        <v>5.6349999999999998</v>
      </c>
    </row>
    <row r="57" spans="1:2" x14ac:dyDescent="0.3">
      <c r="A57" s="4">
        <v>5.8446880063788802</v>
      </c>
      <c r="B57" s="4">
        <v>5.5220000000000002</v>
      </c>
    </row>
    <row r="58" spans="1:2" x14ac:dyDescent="0.3">
      <c r="A58" s="4">
        <v>5.67451800021602</v>
      </c>
      <c r="B58" s="4">
        <v>5.2149999999999999</v>
      </c>
    </row>
    <row r="59" spans="1:2" x14ac:dyDescent="0.3">
      <c r="A59" s="4">
        <v>5.4014534302751196</v>
      </c>
      <c r="B59" s="4">
        <v>5.202</v>
      </c>
    </row>
    <row r="60" spans="1:2" x14ac:dyDescent="0.3">
      <c r="A60" s="4">
        <v>5.3564843884812801</v>
      </c>
      <c r="B60" s="4">
        <v>4.4139999999999997</v>
      </c>
    </row>
    <row r="61" spans="1:2" x14ac:dyDescent="0.3">
      <c r="A61" s="4">
        <v>4.4700843934407102</v>
      </c>
      <c r="B61" s="4">
        <v>4.9320000000000004</v>
      </c>
    </row>
    <row r="62" spans="1:2" x14ac:dyDescent="0.3">
      <c r="A62" s="4">
        <v>5.2079518463400998</v>
      </c>
      <c r="B62" s="4">
        <v>4.4829999999999997</v>
      </c>
    </row>
    <row r="63" spans="1:2" x14ac:dyDescent="0.3">
      <c r="A63" s="4">
        <v>4.4018495476185997</v>
      </c>
      <c r="B63" s="4">
        <v>4.9740000000000002</v>
      </c>
    </row>
    <row r="64" spans="1:2" x14ac:dyDescent="0.3">
      <c r="A64" s="4">
        <v>5.3565201174285804</v>
      </c>
      <c r="B64" s="4">
        <v>4.8120000000000003</v>
      </c>
    </row>
    <row r="65" spans="1:2" x14ac:dyDescent="0.3">
      <c r="A65" s="4">
        <v>4.7923756032266196</v>
      </c>
      <c r="B65" s="4">
        <v>4.9080000000000004</v>
      </c>
    </row>
    <row r="66" spans="1:2" x14ac:dyDescent="0.3">
      <c r="A66" s="4">
        <v>5.21598950611454</v>
      </c>
      <c r="B66" s="4">
        <v>4.9790000000000001</v>
      </c>
    </row>
    <row r="67" spans="1:2" x14ac:dyDescent="0.3">
      <c r="A67" s="4">
        <v>5.0943121400023399</v>
      </c>
      <c r="B67" s="4">
        <v>4.67</v>
      </c>
    </row>
    <row r="68" spans="1:2" x14ac:dyDescent="0.3">
      <c r="A68" s="4">
        <v>4.7762537277767096</v>
      </c>
      <c r="B68" s="4">
        <v>4.7510000000000003</v>
      </c>
    </row>
    <row r="69" spans="1:2" x14ac:dyDescent="0.3">
      <c r="A69" s="4">
        <v>4.9595069571570196</v>
      </c>
      <c r="B69" s="4">
        <v>4.1929999999999996</v>
      </c>
    </row>
    <row r="70" spans="1:2" x14ac:dyDescent="0.3">
      <c r="A70" s="4">
        <v>4.1251016480191502</v>
      </c>
      <c r="B70" s="4">
        <v>4.1639999999999997</v>
      </c>
    </row>
    <row r="71" spans="1:2" x14ac:dyDescent="0.3">
      <c r="A71" s="4">
        <v>4.4199809056805801</v>
      </c>
      <c r="B71" s="4">
        <v>4.242</v>
      </c>
    </row>
    <row r="72" spans="1:2" x14ac:dyDescent="0.3">
      <c r="A72" s="4">
        <v>4.3433600428478201</v>
      </c>
      <c r="B72" s="4">
        <v>4.8339999999999996</v>
      </c>
    </row>
    <row r="73" spans="1:2" x14ac:dyDescent="0.3">
      <c r="A73" s="4">
        <v>5.2677223150739296</v>
      </c>
      <c r="B73" s="4">
        <v>5.05</v>
      </c>
    </row>
    <row r="74" spans="1:2" x14ac:dyDescent="0.3">
      <c r="A74" s="4">
        <v>5.2465016211023503</v>
      </c>
      <c r="B74" s="4">
        <v>5.08</v>
      </c>
    </row>
    <row r="75" spans="1:2" x14ac:dyDescent="0.3">
      <c r="A75" s="4">
        <v>5.3895074093757298</v>
      </c>
      <c r="B75" s="4">
        <v>4.7210000000000001</v>
      </c>
    </row>
    <row r="76" spans="1:2" x14ac:dyDescent="0.3">
      <c r="A76" s="4">
        <v>4.8061941796076404</v>
      </c>
      <c r="B76" s="4">
        <v>4.2130000000000001</v>
      </c>
    </row>
    <row r="77" spans="1:2" x14ac:dyDescent="0.3">
      <c r="A77" s="4">
        <v>4.2641038994774503</v>
      </c>
      <c r="B77" s="4">
        <v>4.2130000000000001</v>
      </c>
    </row>
    <row r="78" spans="1:2" x14ac:dyDescent="0.3">
      <c r="A78" s="4">
        <v>4.3005322679934599</v>
      </c>
      <c r="B78" s="4">
        <v>3.98</v>
      </c>
    </row>
    <row r="79" spans="1:2" x14ac:dyDescent="0.3">
      <c r="A79" s="4">
        <v>3.9904412756799501</v>
      </c>
      <c r="B79" s="4">
        <v>3.8149999999999999</v>
      </c>
    </row>
    <row r="80" spans="1:2" x14ac:dyDescent="0.3">
      <c r="A80" s="4">
        <v>3.9573616839522701</v>
      </c>
      <c r="B80" s="4">
        <v>4.0140000000000002</v>
      </c>
    </row>
    <row r="81" spans="1:2" x14ac:dyDescent="0.3">
      <c r="A81" s="4">
        <v>4.1884017036685801</v>
      </c>
      <c r="B81" s="4">
        <v>3.7320000000000002</v>
      </c>
    </row>
    <row r="82" spans="1:2" x14ac:dyDescent="0.3">
      <c r="A82" s="4">
        <v>3.8040824699594502</v>
      </c>
      <c r="B82" s="4">
        <v>3.5449999999999999</v>
      </c>
    </row>
    <row r="83" spans="1:2" x14ac:dyDescent="0.3">
      <c r="A83" s="4">
        <v>3.6981535847304401</v>
      </c>
      <c r="B83" s="4">
        <v>3.9750000000000001</v>
      </c>
    </row>
    <row r="84" spans="1:2" x14ac:dyDescent="0.3">
      <c r="A84" s="4">
        <v>4.1700309345922699</v>
      </c>
      <c r="B84" s="4">
        <v>3.82</v>
      </c>
    </row>
    <row r="85" spans="1:2" x14ac:dyDescent="0.3">
      <c r="A85" s="4">
        <v>3.8725216745331901</v>
      </c>
      <c r="B85" s="4">
        <v>3.6379999999999999</v>
      </c>
    </row>
    <row r="86" spans="1:2" x14ac:dyDescent="0.3">
      <c r="A86" s="4">
        <v>3.7875143886789999</v>
      </c>
      <c r="B86" s="4">
        <v>3.5030000000000001</v>
      </c>
    </row>
    <row r="87" spans="1:2" x14ac:dyDescent="0.3">
      <c r="A87" s="4">
        <v>3.5294295859065299</v>
      </c>
      <c r="B87" s="4">
        <v>3.9430000000000001</v>
      </c>
    </row>
    <row r="88" spans="1:2" x14ac:dyDescent="0.3">
      <c r="A88" s="4">
        <v>4.1595749393655801</v>
      </c>
      <c r="B88" s="4">
        <v>4.24</v>
      </c>
    </row>
    <row r="89" spans="1:2" x14ac:dyDescent="0.3">
      <c r="A89" s="4">
        <v>4.3199428306385004</v>
      </c>
      <c r="B89" s="4">
        <v>3.7</v>
      </c>
    </row>
    <row r="90" spans="1:2" x14ac:dyDescent="0.3">
      <c r="A90" s="4">
        <v>3.75276338596943</v>
      </c>
      <c r="B90" s="4">
        <v>4.0339999999999998</v>
      </c>
    </row>
    <row r="91" spans="1:2" x14ac:dyDescent="0.3">
      <c r="A91" s="4">
        <v>4.2217848561114302</v>
      </c>
      <c r="B91" s="4">
        <v>4.2619999999999996</v>
      </c>
    </row>
    <row r="92" spans="1:2" x14ac:dyDescent="0.3">
      <c r="A92" s="4">
        <v>4.2780486098694199</v>
      </c>
      <c r="B92" s="4">
        <v>4.2370000000000001</v>
      </c>
    </row>
    <row r="93" spans="1:2" x14ac:dyDescent="0.3">
      <c r="A93" s="4">
        <v>4.3646378490003102</v>
      </c>
      <c r="B93" s="4">
        <v>4.0209999999999999</v>
      </c>
    </row>
    <row r="94" spans="1:2" x14ac:dyDescent="0.3">
      <c r="A94" s="4">
        <v>4.0392759797999798</v>
      </c>
      <c r="B94" s="4">
        <v>4.3680000000000003</v>
      </c>
    </row>
    <row r="95" spans="1:2" x14ac:dyDescent="0.3">
      <c r="A95" s="4">
        <v>4.5325189694764303</v>
      </c>
      <c r="B95" s="4">
        <v>4.0579999999999998</v>
      </c>
    </row>
    <row r="96" spans="1:2" x14ac:dyDescent="0.3">
      <c r="A96" s="4">
        <v>3.9956417322297502</v>
      </c>
      <c r="B96" s="4">
        <v>3.9769999999999999</v>
      </c>
    </row>
    <row r="97" spans="1:2" x14ac:dyDescent="0.3">
      <c r="A97" s="4">
        <v>4.1345499245275299</v>
      </c>
      <c r="B97" s="4">
        <v>4.3600000000000003</v>
      </c>
    </row>
    <row r="98" spans="1:2" x14ac:dyDescent="0.3">
      <c r="A98" s="4">
        <v>4.4202112491211603</v>
      </c>
      <c r="B98" s="4">
        <v>5.3719999999999999</v>
      </c>
    </row>
    <row r="99" spans="1:2" x14ac:dyDescent="0.3">
      <c r="A99" s="4">
        <v>5.6125353818300097</v>
      </c>
      <c r="B99" s="4">
        <v>6.14</v>
      </c>
    </row>
    <row r="100" spans="1:2" x14ac:dyDescent="0.3">
      <c r="A100" s="4">
        <v>6.2261563678342799</v>
      </c>
      <c r="B100" s="4">
        <v>6.7</v>
      </c>
    </row>
    <row r="101" spans="1:2" x14ac:dyDescent="0.3">
      <c r="A101" s="4">
        <v>6.90190359853261</v>
      </c>
      <c r="B101" s="4">
        <v>7.2329999999999997</v>
      </c>
    </row>
    <row r="102" spans="1:2" x14ac:dyDescent="0.3">
      <c r="A102" s="4">
        <v>7.4042102371862297</v>
      </c>
      <c r="B102" s="4">
        <v>7.3019999999999996</v>
      </c>
    </row>
    <row r="103" spans="1:2" x14ac:dyDescent="0.3">
      <c r="A103" s="4">
        <v>7.5086226722085998</v>
      </c>
      <c r="B103" s="4">
        <v>7.4249999999999998</v>
      </c>
    </row>
    <row r="104" spans="1:2" x14ac:dyDescent="0.3">
      <c r="A104" s="4">
        <v>7.5992151774807297</v>
      </c>
      <c r="B104" s="4">
        <v>7.407</v>
      </c>
    </row>
    <row r="105" spans="1:2" x14ac:dyDescent="0.3">
      <c r="A105" s="4">
        <v>7.49346601968361</v>
      </c>
      <c r="B105" s="4">
        <v>7.2110000000000003</v>
      </c>
    </row>
    <row r="106" spans="1:2" x14ac:dyDescent="0.3">
      <c r="A106" s="4">
        <v>7.2454750505356103</v>
      </c>
      <c r="B106" s="4">
        <v>8.0340000000000007</v>
      </c>
    </row>
    <row r="107" spans="1:2" x14ac:dyDescent="0.3">
      <c r="A107" s="4">
        <v>8.1042278778819394</v>
      </c>
      <c r="B107" s="4">
        <v>7.6849999999999996</v>
      </c>
    </row>
    <row r="108" spans="1:2" x14ac:dyDescent="0.3">
      <c r="A108" s="4">
        <v>7.6884618924043604</v>
      </c>
      <c r="B108" s="4">
        <v>8.343</v>
      </c>
    </row>
    <row r="109" spans="1:2" x14ac:dyDescent="0.3">
      <c r="A109" s="4">
        <v>8.5102391840606106</v>
      </c>
      <c r="B109" s="4">
        <v>8.343</v>
      </c>
    </row>
    <row r="110" spans="1:2" x14ac:dyDescent="0.3">
      <c r="A110" s="4">
        <v>8.40151437336805</v>
      </c>
      <c r="B110" s="4">
        <v>8.5299999999999994</v>
      </c>
    </row>
    <row r="111" spans="1:2" x14ac:dyDescent="0.3">
      <c r="A111" s="4">
        <v>8.6765801703688101</v>
      </c>
      <c r="B111" s="4">
        <v>8.9250000000000007</v>
      </c>
    </row>
    <row r="112" spans="1:2" x14ac:dyDescent="0.3">
      <c r="A112" s="4">
        <v>8.9949499928510601</v>
      </c>
      <c r="B112" s="4">
        <v>8.5790000000000006</v>
      </c>
    </row>
    <row r="113" spans="1:2" x14ac:dyDescent="0.3">
      <c r="A113" s="4">
        <v>8.6507218861044102</v>
      </c>
      <c r="B113" s="4">
        <v>8.2059999999999995</v>
      </c>
    </row>
    <row r="114" spans="1:2" x14ac:dyDescent="0.3">
      <c r="A114" s="4">
        <v>8.2385248705866108</v>
      </c>
      <c r="B114" s="4">
        <v>8.3719999999999999</v>
      </c>
    </row>
    <row r="115" spans="1:2" x14ac:dyDescent="0.3">
      <c r="A115" s="4">
        <v>8.3414069156994106</v>
      </c>
      <c r="B115" s="4">
        <v>8.6329999999999991</v>
      </c>
    </row>
    <row r="116" spans="1:2" x14ac:dyDescent="0.3">
      <c r="A116" s="4">
        <v>8.5804433174290704</v>
      </c>
      <c r="B116" s="4">
        <v>8.9890000000000008</v>
      </c>
    </row>
    <row r="117" spans="1:2" x14ac:dyDescent="0.3">
      <c r="A117" s="4">
        <v>8.9727190087596593</v>
      </c>
      <c r="B117" s="4">
        <v>8.7110000000000003</v>
      </c>
    </row>
    <row r="118" spans="1:2" x14ac:dyDescent="0.3">
      <c r="A118" s="4">
        <v>8.7582072812688594</v>
      </c>
      <c r="B118" s="4">
        <v>8.9939999999999998</v>
      </c>
    </row>
    <row r="119" spans="1:2" x14ac:dyDescent="0.3">
      <c r="A119" s="4">
        <v>9.0219675731859699</v>
      </c>
      <c r="B119" s="4">
        <v>8.7409999999999997</v>
      </c>
    </row>
    <row r="120" spans="1:2" x14ac:dyDescent="0.3">
      <c r="A120" s="4">
        <v>8.7337935833057294</v>
      </c>
      <c r="B120" s="4">
        <v>8.36</v>
      </c>
    </row>
    <row r="121" spans="1:2" x14ac:dyDescent="0.3">
      <c r="A121" s="4">
        <v>8.3418751814481809</v>
      </c>
      <c r="B121" s="4">
        <v>8.1790000000000003</v>
      </c>
    </row>
    <row r="122" spans="1:2" x14ac:dyDescent="0.3">
      <c r="A122" s="4">
        <v>8.0747686841442601</v>
      </c>
      <c r="B122" s="4">
        <v>8.0630000000000006</v>
      </c>
    </row>
    <row r="123" spans="1:2" x14ac:dyDescent="0.3">
      <c r="A123" s="4">
        <v>7.9346125500923099</v>
      </c>
      <c r="B123" s="4">
        <v>7.7709999999999999</v>
      </c>
    </row>
    <row r="124" spans="1:2" x14ac:dyDescent="0.3">
      <c r="A124" s="4">
        <v>7.6810477298277799</v>
      </c>
      <c r="B124" s="4">
        <v>8.4410000000000007</v>
      </c>
    </row>
    <row r="125" spans="1:2" x14ac:dyDescent="0.3">
      <c r="A125" s="4">
        <v>8.2916327026695704</v>
      </c>
      <c r="B125" s="4">
        <v>8.7360000000000007</v>
      </c>
    </row>
    <row r="126" spans="1:2" x14ac:dyDescent="0.3">
      <c r="A126" s="4">
        <v>8.6126064075236002</v>
      </c>
      <c r="B126" s="4">
        <v>9.2200000000000006</v>
      </c>
    </row>
    <row r="127" spans="1:2" x14ac:dyDescent="0.3">
      <c r="A127" s="4">
        <v>9.1686089171845708</v>
      </c>
      <c r="B127" s="4">
        <v>8.2370000000000001</v>
      </c>
    </row>
    <row r="128" spans="1:2" x14ac:dyDescent="0.3">
      <c r="A128" s="4">
        <v>8.5161442046243092</v>
      </c>
      <c r="B128" s="4">
        <v>7.3680000000000003</v>
      </c>
    </row>
    <row r="129" spans="1:2" x14ac:dyDescent="0.3">
      <c r="A129" s="4">
        <v>7.4925979686683997</v>
      </c>
      <c r="B129" s="4">
        <v>7.8760000000000003</v>
      </c>
    </row>
    <row r="130" spans="1:2" x14ac:dyDescent="0.3">
      <c r="A130" s="4">
        <v>7.6383596226765302</v>
      </c>
      <c r="B130" s="4">
        <v>8.0020000000000007</v>
      </c>
    </row>
    <row r="131" spans="1:2" x14ac:dyDescent="0.3">
      <c r="A131" s="4">
        <v>7.8037211756830303</v>
      </c>
      <c r="B131" s="4">
        <v>8.4879999999999995</v>
      </c>
    </row>
    <row r="132" spans="1:2" x14ac:dyDescent="0.3">
      <c r="A132" s="4">
        <v>8.36365576426447</v>
      </c>
      <c r="B132" s="4">
        <v>8.5589999999999993</v>
      </c>
    </row>
    <row r="133" spans="1:2" x14ac:dyDescent="0.3">
      <c r="A133" s="4">
        <v>8.5238776269989707</v>
      </c>
      <c r="B133" s="4">
        <v>8.1</v>
      </c>
    </row>
    <row r="134" spans="1:2" x14ac:dyDescent="0.3">
      <c r="A134" s="4">
        <v>8.1284125857737095</v>
      </c>
      <c r="B134" s="4">
        <v>8.3580000000000005</v>
      </c>
    </row>
    <row r="135" spans="1:2" x14ac:dyDescent="0.3">
      <c r="A135" s="4">
        <v>8.2903751519939597</v>
      </c>
      <c r="B135" s="4">
        <v>7.4660000000000002</v>
      </c>
    </row>
    <row r="136" spans="1:2" x14ac:dyDescent="0.3">
      <c r="A136" s="4">
        <v>7.3376141861479098</v>
      </c>
      <c r="B136" s="4">
        <v>8.3309999999999995</v>
      </c>
    </row>
    <row r="137" spans="1:2" x14ac:dyDescent="0.3">
      <c r="A137" s="4">
        <v>8.2571361333726205</v>
      </c>
      <c r="B137" s="4">
        <v>8.048</v>
      </c>
    </row>
    <row r="138" spans="1:2" x14ac:dyDescent="0.3">
      <c r="A138" s="4">
        <v>7.9313088404988799</v>
      </c>
      <c r="B138" s="4">
        <v>8.1219999999999999</v>
      </c>
    </row>
    <row r="139" spans="1:2" x14ac:dyDescent="0.3">
      <c r="A139" s="4">
        <v>8.0621551477132503</v>
      </c>
      <c r="B139" s="4">
        <v>8.3819999999999997</v>
      </c>
    </row>
    <row r="140" spans="1:2" x14ac:dyDescent="0.3">
      <c r="A140" s="4">
        <v>8.2742310812889102</v>
      </c>
      <c r="B140" s="4">
        <v>8.4410000000000007</v>
      </c>
    </row>
    <row r="141" spans="1:2" x14ac:dyDescent="0.3">
      <c r="A141" s="4">
        <v>8.3171967644663791</v>
      </c>
      <c r="B141" s="4">
        <v>8.1609999999999996</v>
      </c>
    </row>
    <row r="142" spans="1:2" x14ac:dyDescent="0.3">
      <c r="A142" s="4">
        <v>7.9969078644357001</v>
      </c>
      <c r="B142" s="4">
        <v>8.5909999999999993</v>
      </c>
    </row>
    <row r="143" spans="1:2" x14ac:dyDescent="0.3">
      <c r="A143" s="4">
        <v>8.3798804957748008</v>
      </c>
      <c r="B143" s="4">
        <v>8.1790000000000003</v>
      </c>
    </row>
    <row r="144" spans="1:2" x14ac:dyDescent="0.3">
      <c r="A144" s="4">
        <v>7.9008486948889596</v>
      </c>
      <c r="B144" s="4">
        <v>8.3849999999999998</v>
      </c>
    </row>
    <row r="145" spans="1:2" x14ac:dyDescent="0.3">
      <c r="A145" s="4">
        <v>8.0937925892042504</v>
      </c>
      <c r="B145" s="4">
        <v>8.5690000000000008</v>
      </c>
    </row>
    <row r="146" spans="1:2" x14ac:dyDescent="0.3">
      <c r="A146" s="4">
        <v>8.2067231300727794</v>
      </c>
      <c r="B146" s="4">
        <v>8.5589999999999993</v>
      </c>
    </row>
    <row r="147" spans="1:2" x14ac:dyDescent="0.3">
      <c r="A147" s="4">
        <v>8.1930034849814497</v>
      </c>
      <c r="B147" s="4">
        <v>8.4730000000000008</v>
      </c>
    </row>
    <row r="148" spans="1:2" x14ac:dyDescent="0.3">
      <c r="A148" s="4">
        <v>8.0610621667343292</v>
      </c>
      <c r="B148" s="4">
        <v>7.859</v>
      </c>
    </row>
    <row r="149" spans="1:2" x14ac:dyDescent="0.3">
      <c r="A149" s="4">
        <v>7.3902349406499797</v>
      </c>
      <c r="B149" s="4">
        <v>8.0830000000000002</v>
      </c>
    </row>
    <row r="150" spans="1:2" x14ac:dyDescent="0.3">
      <c r="A150" s="4">
        <v>7.5500984312160604</v>
      </c>
      <c r="B150" s="4">
        <v>7.931</v>
      </c>
    </row>
    <row r="151" spans="1:2" x14ac:dyDescent="0.3">
      <c r="A151" s="4">
        <v>7.3813917555181199</v>
      </c>
      <c r="B151" s="4">
        <v>8.4410000000000007</v>
      </c>
    </row>
    <row r="152" spans="1:2" x14ac:dyDescent="0.3">
      <c r="A152" s="4">
        <v>7.8554187970428098</v>
      </c>
      <c r="B152" s="4">
        <v>8.5960000000000001</v>
      </c>
    </row>
    <row r="153" spans="1:2" x14ac:dyDescent="0.3">
      <c r="A153" s="4">
        <v>7.9985952451743296</v>
      </c>
      <c r="B153" s="4">
        <v>8.0879999999999992</v>
      </c>
    </row>
    <row r="154" spans="1:2" x14ac:dyDescent="0.3">
      <c r="A154" s="4">
        <v>7.6566213101940201</v>
      </c>
      <c r="B154" s="4">
        <v>7.9870000000000001</v>
      </c>
    </row>
    <row r="155" spans="1:2" x14ac:dyDescent="0.3">
      <c r="A155" s="4">
        <v>7.4543689424103698</v>
      </c>
      <c r="B155" s="4">
        <v>8.2349999999999994</v>
      </c>
    </row>
    <row r="156" spans="1:2" x14ac:dyDescent="0.3">
      <c r="A156" s="4">
        <v>7.59212974828674</v>
      </c>
      <c r="B156" s="4">
        <v>8.4629999999999992</v>
      </c>
    </row>
    <row r="157" spans="1:2" x14ac:dyDescent="0.3">
      <c r="A157" s="4">
        <v>7.82328764646177</v>
      </c>
      <c r="B157" s="4">
        <v>8.4760000000000009</v>
      </c>
    </row>
    <row r="158" spans="1:2" x14ac:dyDescent="0.3">
      <c r="A158" s="4">
        <v>7.8937148150770398</v>
      </c>
      <c r="B158" s="4">
        <v>8.4139999999999997</v>
      </c>
    </row>
    <row r="159" spans="1:2" x14ac:dyDescent="0.3">
      <c r="A159" s="4">
        <v>7.85290261299623</v>
      </c>
      <c r="B159" s="4">
        <v>9.0719999999999992</v>
      </c>
    </row>
    <row r="160" spans="1:2" x14ac:dyDescent="0.3">
      <c r="A160" s="4">
        <v>8.3914850954552005</v>
      </c>
      <c r="B160" s="4">
        <v>9.0180000000000007</v>
      </c>
    </row>
    <row r="161" spans="1:2" x14ac:dyDescent="0.3">
      <c r="A161" s="4">
        <v>8.4674900399577098</v>
      </c>
      <c r="B161" s="4">
        <v>9.1980000000000004</v>
      </c>
    </row>
    <row r="162" spans="1:2" x14ac:dyDescent="0.3">
      <c r="A162" s="4">
        <v>8.5863315562144908</v>
      </c>
      <c r="B162" s="4">
        <v>9.8849999999999998</v>
      </c>
    </row>
    <row r="163" spans="1:2" x14ac:dyDescent="0.3">
      <c r="A163" s="4">
        <v>9.1985714289337199</v>
      </c>
      <c r="B163" s="4">
        <v>9.0449999999999999</v>
      </c>
    </row>
    <row r="164" spans="1:2" x14ac:dyDescent="0.3">
      <c r="A164" s="4">
        <v>8.5693083368666603</v>
      </c>
      <c r="B164" s="4">
        <v>8.7379999999999995</v>
      </c>
    </row>
    <row r="165" spans="1:2" x14ac:dyDescent="0.3">
      <c r="A165" s="4">
        <v>8.2095275817623907</v>
      </c>
      <c r="B165" s="4">
        <v>8.4139999999999997</v>
      </c>
    </row>
    <row r="166" spans="1:2" x14ac:dyDescent="0.3">
      <c r="A166" s="4">
        <v>8.0540751274823492</v>
      </c>
      <c r="B166" s="4">
        <v>8.6790000000000003</v>
      </c>
    </row>
    <row r="167" spans="1:2" x14ac:dyDescent="0.3">
      <c r="A167" s="4">
        <v>8.2795514463512596</v>
      </c>
      <c r="B167" s="4">
        <v>7.6820000000000004</v>
      </c>
    </row>
    <row r="168" spans="1:2" x14ac:dyDescent="0.3">
      <c r="A168" s="4">
        <v>7.4433439907652303</v>
      </c>
      <c r="B168" s="4">
        <v>7.702</v>
      </c>
    </row>
    <row r="169" spans="1:2" x14ac:dyDescent="0.3">
      <c r="A169" s="4">
        <v>7.3833860803949696</v>
      </c>
      <c r="B169" s="4">
        <v>7.4320000000000004</v>
      </c>
    </row>
    <row r="170" spans="1:2" x14ac:dyDescent="0.3">
      <c r="A170" s="4">
        <v>7.1638070678852301</v>
      </c>
      <c r="B170" s="4">
        <v>8.8859999999999992</v>
      </c>
    </row>
    <row r="171" spans="1:2" x14ac:dyDescent="0.3">
      <c r="A171" s="4">
        <v>7.8436348759412704</v>
      </c>
      <c r="B171" s="4">
        <v>9.7059999999999995</v>
      </c>
    </row>
    <row r="172" spans="1:2" x14ac:dyDescent="0.3">
      <c r="A172" s="4">
        <v>8.1298832921008497</v>
      </c>
      <c r="B172" s="4">
        <v>7.6630000000000003</v>
      </c>
    </row>
    <row r="173" spans="1:2" x14ac:dyDescent="0.3">
      <c r="A173" s="4">
        <v>7.2998086291175897</v>
      </c>
      <c r="B173" s="4">
        <v>5.8040000000000003</v>
      </c>
    </row>
    <row r="174" spans="1:2" x14ac:dyDescent="0.3">
      <c r="A174" s="4">
        <v>6.0497248636562002</v>
      </c>
      <c r="B174" s="4">
        <v>6.109</v>
      </c>
    </row>
    <row r="175" spans="1:2" x14ac:dyDescent="0.3">
      <c r="A175" s="4">
        <v>5.8674053236980797</v>
      </c>
      <c r="B175" s="4">
        <v>6.05</v>
      </c>
    </row>
    <row r="176" spans="1:2" x14ac:dyDescent="0.3">
      <c r="A176" s="4">
        <v>5.8549165679088002</v>
      </c>
      <c r="B176" s="4">
        <v>7.1520000000000001</v>
      </c>
    </row>
    <row r="177" spans="1:2" x14ac:dyDescent="0.3">
      <c r="A177" s="4">
        <v>6.1358597090727898</v>
      </c>
      <c r="B177" s="4">
        <v>6.6050000000000004</v>
      </c>
    </row>
    <row r="178" spans="1:2" x14ac:dyDescent="0.3">
      <c r="A178" s="4">
        <v>6.0807150563196002</v>
      </c>
      <c r="B178" s="4">
        <v>6.0640000000000001</v>
      </c>
    </row>
    <row r="179" spans="1:2" x14ac:dyDescent="0.3">
      <c r="A179" s="4">
        <v>5.9772797538712599</v>
      </c>
      <c r="B179" s="4">
        <v>6.6829999999999998</v>
      </c>
    </row>
    <row r="180" spans="1:2" x14ac:dyDescent="0.3">
      <c r="A180" s="4">
        <v>6.1210991200488998</v>
      </c>
      <c r="B180" s="4">
        <v>7.2329999999999997</v>
      </c>
    </row>
    <row r="181" spans="1:2" x14ac:dyDescent="0.3">
      <c r="A181" s="4">
        <v>6.3368731350075604</v>
      </c>
      <c r="B181" s="4">
        <v>7.8470000000000004</v>
      </c>
    </row>
    <row r="182" spans="1:2" x14ac:dyDescent="0.3">
      <c r="A182" s="4">
        <v>6.5851576837727599</v>
      </c>
      <c r="B182" s="4">
        <v>8.1929999999999996</v>
      </c>
    </row>
    <row r="183" spans="1:2" x14ac:dyDescent="0.3">
      <c r="A183" s="4">
        <v>6.8535301226414296</v>
      </c>
      <c r="B183" s="4">
        <v>7.766</v>
      </c>
    </row>
    <row r="184" spans="1:2" x14ac:dyDescent="0.3">
      <c r="A184" s="4">
        <v>7.0023499850671902</v>
      </c>
      <c r="B184" s="4">
        <v>7.3760000000000003</v>
      </c>
    </row>
    <row r="185" spans="1:2" x14ac:dyDescent="0.3">
      <c r="A185" s="4">
        <v>7.0278523332277496</v>
      </c>
      <c r="B185" s="4">
        <v>8.2349999999999994</v>
      </c>
    </row>
    <row r="186" spans="1:2" x14ac:dyDescent="0.3">
      <c r="A186" s="4">
        <v>7.2924377743559301</v>
      </c>
      <c r="B186" s="4">
        <v>7.96</v>
      </c>
    </row>
    <row r="187" spans="1:2" x14ac:dyDescent="0.3">
      <c r="A187" s="4">
        <v>7.49033418798063</v>
      </c>
      <c r="B187" s="4">
        <v>7.9160000000000004</v>
      </c>
    </row>
    <row r="188" spans="1:2" x14ac:dyDescent="0.3">
      <c r="A188" s="4">
        <v>7.6169386300609698</v>
      </c>
      <c r="B188" s="4">
        <v>8.8190000000000008</v>
      </c>
    </row>
    <row r="189" spans="1:2" x14ac:dyDescent="0.3">
      <c r="A189" s="4">
        <v>8.0291619009415598</v>
      </c>
      <c r="B189" s="4">
        <v>8.3719999999999999</v>
      </c>
    </row>
    <row r="190" spans="1:2" x14ac:dyDescent="0.3">
      <c r="A190" s="4">
        <v>8.1183697741686895</v>
      </c>
      <c r="B190" s="4">
        <v>8.4779999999999998</v>
      </c>
    </row>
    <row r="191" spans="1:2" x14ac:dyDescent="0.3">
      <c r="A191" s="4">
        <v>8.17789501240056</v>
      </c>
      <c r="B191" s="4">
        <v>7.4809999999999999</v>
      </c>
    </row>
    <row r="192" spans="1:2" x14ac:dyDescent="0.3">
      <c r="A192" s="4">
        <v>7.7182714734321003</v>
      </c>
      <c r="B192" s="4">
        <v>6.5629999999999997</v>
      </c>
    </row>
    <row r="193" spans="1:2" x14ac:dyDescent="0.3">
      <c r="A193" s="4">
        <v>7.0751616549043099</v>
      </c>
      <c r="B193" s="4">
        <v>6.8029999999999999</v>
      </c>
    </row>
    <row r="194" spans="1:2" x14ac:dyDescent="0.3">
      <c r="A194" s="4">
        <v>6.9601919926378901</v>
      </c>
      <c r="B194" s="4">
        <v>6.1280000000000001</v>
      </c>
    </row>
    <row r="195" spans="1:2" x14ac:dyDescent="0.3">
      <c r="A195" s="4">
        <v>6.4333866306001397</v>
      </c>
      <c r="B195" s="4">
        <v>6.7149999999999999</v>
      </c>
    </row>
    <row r="196" spans="1:2" x14ac:dyDescent="0.3">
      <c r="A196" s="4">
        <v>6.4845920992444803</v>
      </c>
      <c r="B196" s="4">
        <v>5.46</v>
      </c>
    </row>
    <row r="197" spans="1:2" x14ac:dyDescent="0.3">
      <c r="A197" s="4">
        <v>5.8327983194730999</v>
      </c>
      <c r="B197" s="4">
        <v>6.202</v>
      </c>
    </row>
    <row r="198" spans="1:2" x14ac:dyDescent="0.3">
      <c r="A198" s="4">
        <v>5.9494716367429898</v>
      </c>
      <c r="B198" s="4">
        <v>5.88</v>
      </c>
    </row>
    <row r="199" spans="1:2" x14ac:dyDescent="0.3">
      <c r="A199" s="4">
        <v>5.6985716004649802</v>
      </c>
      <c r="B199" s="4">
        <v>5.5490000000000004</v>
      </c>
    </row>
    <row r="200" spans="1:2" x14ac:dyDescent="0.3">
      <c r="A200" s="4">
        <v>5.4864171376405499</v>
      </c>
      <c r="B200" s="4">
        <v>6.0839999999999996</v>
      </c>
    </row>
    <row r="201" spans="1:2" x14ac:dyDescent="0.3">
      <c r="A201" s="4">
        <v>5.5541401392251304</v>
      </c>
      <c r="B201" s="4">
        <v>5.8780000000000001</v>
      </c>
    </row>
    <row r="202" spans="1:2" x14ac:dyDescent="0.3">
      <c r="A202" s="4">
        <v>5.4416738716661897</v>
      </c>
      <c r="B202" s="4">
        <v>5.2169999999999996</v>
      </c>
    </row>
    <row r="203" spans="1:2" x14ac:dyDescent="0.3">
      <c r="A203" s="4">
        <v>5.1985625767295396</v>
      </c>
      <c r="B203" s="4">
        <v>5.4160000000000004</v>
      </c>
    </row>
    <row r="204" spans="1:2" x14ac:dyDescent="0.3">
      <c r="A204" s="4">
        <v>5.1759946037033302</v>
      </c>
      <c r="B204" s="4">
        <v>5.4630000000000001</v>
      </c>
    </row>
    <row r="205" spans="1:2" x14ac:dyDescent="0.3">
      <c r="A205" s="4">
        <v>5.1370332693624601</v>
      </c>
      <c r="B205" s="4">
        <v>5.8209999999999997</v>
      </c>
    </row>
    <row r="206" spans="1:2" x14ac:dyDescent="0.3">
      <c r="A206" s="4">
        <v>5.2419526764931801</v>
      </c>
      <c r="B206" s="4">
        <v>4.923</v>
      </c>
    </row>
    <row r="207" spans="1:2" x14ac:dyDescent="0.3">
      <c r="A207" s="4">
        <v>4.97075859814586</v>
      </c>
      <c r="B207" s="4">
        <v>4.859</v>
      </c>
    </row>
    <row r="208" spans="1:2" x14ac:dyDescent="0.3">
      <c r="A208" s="4">
        <v>4.8966830167978204</v>
      </c>
      <c r="B208" s="4">
        <v>4.9539999999999997</v>
      </c>
    </row>
    <row r="209" spans="1:2" x14ac:dyDescent="0.3">
      <c r="A209" s="4">
        <v>4.8746673537487002</v>
      </c>
      <c r="B209" s="4">
        <v>4.66</v>
      </c>
    </row>
    <row r="210" spans="1:2" x14ac:dyDescent="0.3">
      <c r="A210" s="4">
        <v>4.7371815524970398</v>
      </c>
      <c r="B210" s="4">
        <v>4.7290000000000001</v>
      </c>
    </row>
    <row r="211" spans="1:2" x14ac:dyDescent="0.3">
      <c r="A211" s="4">
        <v>4.7376477881919898</v>
      </c>
      <c r="B211" s="4">
        <v>4.9400000000000004</v>
      </c>
    </row>
    <row r="212" spans="1:2" x14ac:dyDescent="0.3">
      <c r="A212" s="4">
        <v>4.8253955113718696</v>
      </c>
      <c r="B212" s="4">
        <v>5.0869999999999997</v>
      </c>
    </row>
    <row r="213" spans="1:2" x14ac:dyDescent="0.3">
      <c r="A213" s="4">
        <v>4.9386600637629297</v>
      </c>
      <c r="B213" s="4">
        <v>4.9370000000000003</v>
      </c>
    </row>
    <row r="214" spans="1:2" x14ac:dyDescent="0.3">
      <c r="A214" s="4">
        <v>4.9207548536969599</v>
      </c>
      <c r="B214" s="4">
        <v>5.3840000000000003</v>
      </c>
    </row>
    <row r="215" spans="1:2" x14ac:dyDescent="0.3">
      <c r="A215" s="4">
        <v>5.2437347930769498</v>
      </c>
      <c r="B215" s="4">
        <v>5.77</v>
      </c>
    </row>
    <row r="216" spans="1:2" x14ac:dyDescent="0.3">
      <c r="A216" s="4">
        <v>5.5873028954911401</v>
      </c>
      <c r="B216" s="4">
        <v>6.3049999999999997</v>
      </c>
    </row>
    <row r="217" spans="1:2" x14ac:dyDescent="0.3">
      <c r="A217" s="4">
        <v>6.1278351769797501</v>
      </c>
      <c r="B217" s="4">
        <v>6.1159999999999997</v>
      </c>
    </row>
    <row r="218" spans="1:2" x14ac:dyDescent="0.3">
      <c r="A218" s="4">
        <v>6.16178214303803</v>
      </c>
      <c r="B218" s="4">
        <v>5.593</v>
      </c>
    </row>
    <row r="219" spans="1:2" x14ac:dyDescent="0.3">
      <c r="A219" s="4">
        <v>5.8242051693039203</v>
      </c>
      <c r="B219" s="4">
        <v>5.4139999999999997</v>
      </c>
    </row>
    <row r="220" spans="1:2" x14ac:dyDescent="0.3">
      <c r="A220" s="4">
        <v>5.6305692296399696</v>
      </c>
      <c r="B220" s="4">
        <v>5.0039999999999996</v>
      </c>
    </row>
    <row r="221" spans="1:2" x14ac:dyDescent="0.3">
      <c r="A221" s="4">
        <v>5.1330936115743899</v>
      </c>
      <c r="B221" s="4">
        <v>5.2560000000000002</v>
      </c>
    </row>
    <row r="222" spans="1:2" x14ac:dyDescent="0.3">
      <c r="A222" s="4">
        <v>5.4283482600221298</v>
      </c>
      <c r="B222" s="4">
        <v>6.202</v>
      </c>
    </row>
    <row r="223" spans="1:2" x14ac:dyDescent="0.3">
      <c r="A223" s="4">
        <v>6.4020518701343203</v>
      </c>
      <c r="B223" s="4">
        <v>7.0880000000000001</v>
      </c>
    </row>
    <row r="224" spans="1:2" x14ac:dyDescent="0.3">
      <c r="A224" s="4">
        <v>7.2858461895889004</v>
      </c>
      <c r="B224" s="4">
        <v>7.4960000000000004</v>
      </c>
    </row>
    <row r="225" spans="1:2" x14ac:dyDescent="0.3">
      <c r="A225" s="4">
        <v>7.71565243332509</v>
      </c>
      <c r="B225" s="4">
        <v>8.0660000000000007</v>
      </c>
    </row>
    <row r="226" spans="1:2" x14ac:dyDescent="0.3">
      <c r="A226" s="4">
        <v>8.32089660522937</v>
      </c>
      <c r="B226" s="4">
        <v>8.4979999999999993</v>
      </c>
    </row>
    <row r="227" spans="1:2" x14ac:dyDescent="0.3">
      <c r="A227" s="4">
        <v>8.6685923145815202</v>
      </c>
      <c r="B227" s="4">
        <v>9.3520000000000003</v>
      </c>
    </row>
    <row r="228" spans="1:2" x14ac:dyDescent="0.3">
      <c r="A228" s="4">
        <v>9.4790198459807602</v>
      </c>
      <c r="B228" s="4">
        <v>9.468</v>
      </c>
    </row>
    <row r="229" spans="1:2" x14ac:dyDescent="0.3">
      <c r="A229" s="4">
        <v>9.4927733253024904</v>
      </c>
      <c r="B229" s="4">
        <v>9.1259999999999994</v>
      </c>
    </row>
    <row r="230" spans="1:2" x14ac:dyDescent="0.3">
      <c r="A230" s="4">
        <v>9.1384244528839709</v>
      </c>
      <c r="B230" s="4">
        <v>9.3740000000000006</v>
      </c>
    </row>
    <row r="231" spans="1:2" x14ac:dyDescent="0.3">
      <c r="A231" s="4">
        <v>9.3591048372617802</v>
      </c>
      <c r="B231" s="4">
        <v>10.46</v>
      </c>
    </row>
    <row r="232" spans="1:2" x14ac:dyDescent="0.3">
      <c r="A232" s="4">
        <v>10.364988386915201</v>
      </c>
      <c r="B232" s="4">
        <v>9.9809999999999999</v>
      </c>
    </row>
    <row r="233" spans="1:2" x14ac:dyDescent="0.3">
      <c r="A233" s="4">
        <v>9.9002289471085891</v>
      </c>
      <c r="B233" s="4">
        <v>10.532999999999999</v>
      </c>
    </row>
    <row r="234" spans="1:2" x14ac:dyDescent="0.3">
      <c r="A234" s="4">
        <v>10.508214909707799</v>
      </c>
      <c r="B234" s="4">
        <v>10.742000000000001</v>
      </c>
    </row>
    <row r="235" spans="1:2" x14ac:dyDescent="0.3">
      <c r="A235" s="4">
        <v>10.646220134064601</v>
      </c>
      <c r="B235" s="4">
        <v>11.14</v>
      </c>
    </row>
    <row r="236" spans="1:2" x14ac:dyDescent="0.3">
      <c r="A236" s="4">
        <v>11.0163141039432</v>
      </c>
      <c r="B236" s="4">
        <v>11.513</v>
      </c>
    </row>
    <row r="237" spans="1:2" x14ac:dyDescent="0.3">
      <c r="A237" s="4">
        <v>11.360075298310299</v>
      </c>
      <c r="B237" s="4">
        <v>11.346</v>
      </c>
    </row>
    <row r="238" spans="1:2" x14ac:dyDescent="0.3">
      <c r="A238" s="4">
        <v>11.2474771449213</v>
      </c>
      <c r="B238" s="4">
        <v>11.026999999999999</v>
      </c>
    </row>
    <row r="239" spans="1:2" x14ac:dyDescent="0.3">
      <c r="A239" s="4">
        <v>10.9199076598556</v>
      </c>
      <c r="B239" s="4">
        <v>11.695</v>
      </c>
    </row>
    <row r="240" spans="1:2" x14ac:dyDescent="0.3">
      <c r="A240" s="4">
        <v>11.3888306047187</v>
      </c>
      <c r="B240" s="4">
        <v>11.643000000000001</v>
      </c>
    </row>
    <row r="241" spans="1:2" x14ac:dyDescent="0.3">
      <c r="A241" s="4">
        <v>11.409758564928801</v>
      </c>
      <c r="B241" s="4">
        <v>11.42</v>
      </c>
    </row>
    <row r="242" spans="1:2" x14ac:dyDescent="0.3">
      <c r="A242" s="4">
        <v>11.281523583616901</v>
      </c>
      <c r="B242" s="4">
        <v>11.096</v>
      </c>
    </row>
    <row r="243" spans="1:2" x14ac:dyDescent="0.3">
      <c r="A243" s="4">
        <v>11.0099289079816</v>
      </c>
      <c r="B243" s="4">
        <v>11.015000000000001</v>
      </c>
    </row>
    <row r="244" spans="1:2" x14ac:dyDescent="0.3">
      <c r="A244" s="4">
        <v>10.86435293623</v>
      </c>
      <c r="B244" s="4">
        <v>10.894</v>
      </c>
    </row>
    <row r="245" spans="1:2" x14ac:dyDescent="0.3">
      <c r="A245" s="4">
        <v>10.7415346798686</v>
      </c>
      <c r="B245" s="4">
        <v>10.374000000000001</v>
      </c>
    </row>
    <row r="246" spans="1:2" x14ac:dyDescent="0.3">
      <c r="A246" s="4">
        <v>10.4081245946139</v>
      </c>
      <c r="B246" s="4">
        <v>10.342000000000001</v>
      </c>
    </row>
    <row r="247" spans="1:2" x14ac:dyDescent="0.3">
      <c r="A247" s="4">
        <v>10.27411289214</v>
      </c>
      <c r="B247" s="4">
        <v>10.573</v>
      </c>
    </row>
    <row r="248" spans="1:2" x14ac:dyDescent="0.3">
      <c r="A248" s="4">
        <v>10.307448541323399</v>
      </c>
      <c r="B248" s="4">
        <v>9.4329999999999998</v>
      </c>
    </row>
    <row r="249" spans="1:2" x14ac:dyDescent="0.3">
      <c r="A249" s="4">
        <v>9.8985486038898696</v>
      </c>
      <c r="B249" s="4">
        <v>9.1460000000000008</v>
      </c>
    </row>
    <row r="250" spans="1:2" x14ac:dyDescent="0.3">
      <c r="A250" s="4">
        <v>9.4919261161732091</v>
      </c>
      <c r="B250" s="4">
        <v>9.6080000000000005</v>
      </c>
    </row>
    <row r="251" spans="1:2" x14ac:dyDescent="0.3">
      <c r="A251" s="4">
        <v>9.3391605057978992</v>
      </c>
      <c r="B251" s="4">
        <v>10.28</v>
      </c>
    </row>
    <row r="252" spans="1:2" x14ac:dyDescent="0.3">
      <c r="A252" s="4">
        <v>9.4324904709834492</v>
      </c>
      <c r="B252" s="4">
        <v>10.56</v>
      </c>
    </row>
    <row r="253" spans="1:2" x14ac:dyDescent="0.3">
      <c r="A253" s="4">
        <v>9.6501257746250104</v>
      </c>
      <c r="B253" s="4">
        <v>10.88</v>
      </c>
    </row>
    <row r="254" spans="1:2" x14ac:dyDescent="0.3">
      <c r="A254" s="4">
        <v>9.9522976623074104</v>
      </c>
      <c r="B254" s="4">
        <v>10.037000000000001</v>
      </c>
    </row>
    <row r="255" spans="1:2" x14ac:dyDescent="0.3">
      <c r="A255" s="4">
        <v>10.086976575804901</v>
      </c>
      <c r="B255" s="4">
        <v>9.73</v>
      </c>
    </row>
    <row r="256" spans="1:2" x14ac:dyDescent="0.3">
      <c r="A256" s="4">
        <v>9.9250719337870592</v>
      </c>
      <c r="B256" s="4">
        <v>9.7970000000000006</v>
      </c>
    </row>
    <row r="257" spans="1:2" x14ac:dyDescent="0.3">
      <c r="A257" s="4">
        <v>9.7179100838350791</v>
      </c>
      <c r="B257" s="4">
        <v>9.6120000000000001</v>
      </c>
    </row>
    <row r="258" spans="1:2" x14ac:dyDescent="0.3">
      <c r="A258" s="4">
        <v>9.4714493692597195</v>
      </c>
      <c r="B258" s="4">
        <v>9.8160000000000007</v>
      </c>
    </row>
    <row r="259" spans="1:2" x14ac:dyDescent="0.3">
      <c r="A259" s="4">
        <v>9.4630993518702091</v>
      </c>
      <c r="B259" s="4">
        <v>9.1999999999999993</v>
      </c>
    </row>
    <row r="260" spans="1:2" x14ac:dyDescent="0.3">
      <c r="A260" s="4">
        <v>9.1867045462992394</v>
      </c>
      <c r="B260" s="4">
        <v>8.6769999999999996</v>
      </c>
    </row>
    <row r="261" spans="1:2" x14ac:dyDescent="0.3">
      <c r="A261" s="4">
        <v>8.7617466124428098</v>
      </c>
      <c r="B261" s="4">
        <v>8.6969999999999992</v>
      </c>
    </row>
    <row r="262" spans="1:2" x14ac:dyDescent="0.3">
      <c r="A262" s="4">
        <v>8.7825909344353903</v>
      </c>
      <c r="B262" s="4">
        <v>9.0649999999999995</v>
      </c>
    </row>
    <row r="263" spans="1:2" x14ac:dyDescent="0.3">
      <c r="A263" s="4">
        <v>9.1494008185742608</v>
      </c>
      <c r="B263" s="4">
        <v>8.9049999999999994</v>
      </c>
    </row>
    <row r="264" spans="1:2" x14ac:dyDescent="0.3">
      <c r="A264" s="4">
        <v>9.0562359644330801</v>
      </c>
      <c r="B264" s="4">
        <v>8.6820000000000004</v>
      </c>
    </row>
    <row r="265" spans="1:2" x14ac:dyDescent="0.3">
      <c r="A265" s="4">
        <v>8.8132756039982603</v>
      </c>
      <c r="B265" s="4">
        <v>8.0190000000000001</v>
      </c>
    </row>
    <row r="266" spans="1:2" x14ac:dyDescent="0.3">
      <c r="A266" s="4">
        <v>8.1889550163083999</v>
      </c>
      <c r="B266" s="4">
        <v>8.093</v>
      </c>
    </row>
    <row r="267" spans="1:2" x14ac:dyDescent="0.3">
      <c r="A267" s="4">
        <v>8.1953724224573197</v>
      </c>
      <c r="B267" s="4">
        <v>8.8369999999999997</v>
      </c>
    </row>
    <row r="268" spans="1:2" x14ac:dyDescent="0.3">
      <c r="A268" s="4">
        <v>8.9038162752294099</v>
      </c>
      <c r="B268" s="4">
        <v>8.4779999999999998</v>
      </c>
    </row>
    <row r="269" spans="1:2" x14ac:dyDescent="0.3">
      <c r="A269" s="4">
        <v>8.6178442170637695</v>
      </c>
      <c r="B269" s="4">
        <v>8.3409999999999993</v>
      </c>
    </row>
    <row r="270" spans="1:2" x14ac:dyDescent="0.3">
      <c r="A270" s="4">
        <v>8.4404935721825698</v>
      </c>
      <c r="B270" s="4">
        <v>8.7919999999999998</v>
      </c>
    </row>
    <row r="271" spans="1:2" x14ac:dyDescent="0.3">
      <c r="A271" s="4">
        <v>8.8426751141535096</v>
      </c>
      <c r="B271" s="4">
        <v>6.968</v>
      </c>
    </row>
    <row r="272" spans="1:2" x14ac:dyDescent="0.3">
      <c r="A272" s="4">
        <v>6.8930696163114202</v>
      </c>
      <c r="B272" s="4">
        <v>8.7560000000000002</v>
      </c>
    </row>
    <row r="273" spans="1:2" x14ac:dyDescent="0.3">
      <c r="A273" s="4">
        <v>8.8338584550582908</v>
      </c>
      <c r="B273" s="4">
        <v>8.8879999999999999</v>
      </c>
    </row>
    <row r="274" spans="1:2" x14ac:dyDescent="0.3">
      <c r="A274" s="4">
        <v>8.7845051398546499</v>
      </c>
      <c r="B274" s="4">
        <v>9.1850000000000005</v>
      </c>
    </row>
    <row r="275" spans="1:2" x14ac:dyDescent="0.3">
      <c r="A275" s="4">
        <v>9.1690863858440093</v>
      </c>
      <c r="B275" s="4">
        <v>9.2829999999999995</v>
      </c>
    </row>
    <row r="276" spans="1:2" x14ac:dyDescent="0.3">
      <c r="A276" s="4">
        <v>9.1256443167024699</v>
      </c>
      <c r="B276" s="4">
        <v>8.7460000000000004</v>
      </c>
    </row>
    <row r="277" spans="1:2" x14ac:dyDescent="0.3">
      <c r="A277" s="4">
        <v>8.4369823910883106</v>
      </c>
      <c r="B277" s="4">
        <v>9.298</v>
      </c>
    </row>
    <row r="278" spans="1:2" x14ac:dyDescent="0.3">
      <c r="A278" s="4">
        <v>8.8542510224065296</v>
      </c>
      <c r="B278" s="4">
        <v>8.2870000000000008</v>
      </c>
    </row>
    <row r="279" spans="1:2" x14ac:dyDescent="0.3">
      <c r="A279" s="4">
        <v>7.6547964271430304</v>
      </c>
      <c r="B279" s="4">
        <v>9.7159999999999993</v>
      </c>
    </row>
    <row r="280" spans="1:2" x14ac:dyDescent="0.3">
      <c r="A280" s="4">
        <v>9.2194983064484806</v>
      </c>
      <c r="B280" s="4">
        <v>9.8260000000000005</v>
      </c>
    </row>
    <row r="281" spans="1:2" x14ac:dyDescent="0.3">
      <c r="A281" s="4">
        <v>9.1831495160423806</v>
      </c>
      <c r="B281" s="4">
        <v>8.9789999999999992</v>
      </c>
    </row>
    <row r="282" spans="1:2" x14ac:dyDescent="0.3">
      <c r="A282" s="4">
        <v>8.5447787904986292</v>
      </c>
      <c r="B282" s="4">
        <v>9.8059999999999992</v>
      </c>
    </row>
    <row r="283" spans="1:2" x14ac:dyDescent="0.3">
      <c r="A283" s="4">
        <v>8.9591187308332003</v>
      </c>
      <c r="B283" s="4">
        <v>10.86</v>
      </c>
    </row>
    <row r="284" spans="1:2" x14ac:dyDescent="0.3">
      <c r="A284" s="4">
        <v>9.7916516536605798</v>
      </c>
      <c r="B284" s="4">
        <v>10.492000000000001</v>
      </c>
    </row>
    <row r="285" spans="1:2" x14ac:dyDescent="0.3">
      <c r="A285" s="4">
        <v>9.8164258891828808</v>
      </c>
      <c r="B285" s="4">
        <v>10.805999999999999</v>
      </c>
    </row>
    <row r="286" spans="1:2" x14ac:dyDescent="0.3">
      <c r="A286" s="4">
        <v>9.9527846045513702</v>
      </c>
      <c r="B286" s="4">
        <v>10.164999999999999</v>
      </c>
    </row>
    <row r="287" spans="1:2" x14ac:dyDescent="0.3">
      <c r="A287" s="4">
        <v>9.4159628554425492</v>
      </c>
      <c r="B287" s="4">
        <v>9.4109999999999996</v>
      </c>
    </row>
    <row r="288" spans="1:2" x14ac:dyDescent="0.3">
      <c r="A288" s="4">
        <v>8.4566668756626893</v>
      </c>
      <c r="B288" s="4">
        <v>8.9960000000000004</v>
      </c>
    </row>
    <row r="289" spans="1:2" x14ac:dyDescent="0.3">
      <c r="A289" s="4">
        <v>7.6411551421293202</v>
      </c>
      <c r="B289" s="4">
        <v>8.952</v>
      </c>
    </row>
    <row r="290" spans="1:2" x14ac:dyDescent="0.3">
      <c r="A290" s="4">
        <v>7.5010107823895504</v>
      </c>
      <c r="B290" s="4">
        <v>8.0239999999999991</v>
      </c>
    </row>
    <row r="291" spans="1:2" x14ac:dyDescent="0.3">
      <c r="A291" s="4">
        <v>7.1582399836147896</v>
      </c>
      <c r="B291" s="4">
        <v>7.9969999999999999</v>
      </c>
    </row>
    <row r="292" spans="1:2" x14ac:dyDescent="0.3">
      <c r="A292" s="4">
        <v>7.2645694661317703</v>
      </c>
      <c r="B292" s="4">
        <v>8.1590000000000007</v>
      </c>
    </row>
    <row r="293" spans="1:2" x14ac:dyDescent="0.3">
      <c r="A293" s="4">
        <v>7.5444510921511103</v>
      </c>
      <c r="B293" s="4">
        <v>7.9889999999999999</v>
      </c>
    </row>
    <row r="294" spans="1:2" x14ac:dyDescent="0.3">
      <c r="A294" s="4">
        <v>7.56144954484229</v>
      </c>
      <c r="B294" s="4">
        <v>7.2060000000000004</v>
      </c>
    </row>
    <row r="295" spans="1:2" x14ac:dyDescent="0.3">
      <c r="A295" s="4">
        <v>7.2159042038376002</v>
      </c>
      <c r="B295" s="4">
        <v>6.88</v>
      </c>
    </row>
    <row r="296" spans="1:2" x14ac:dyDescent="0.3">
      <c r="A296" s="4">
        <v>7.0702043988026499</v>
      </c>
      <c r="B296" s="4">
        <v>6.84</v>
      </c>
    </row>
    <row r="297" spans="1:2" x14ac:dyDescent="0.3">
      <c r="A297" s="4">
        <v>7.1321106194964097</v>
      </c>
      <c r="B297" s="4">
        <v>7.6189999999999998</v>
      </c>
    </row>
    <row r="298" spans="1:2" x14ac:dyDescent="0.3">
      <c r="A298" s="4">
        <v>7.3664318828771602</v>
      </c>
      <c r="B298" s="4">
        <v>10.332000000000001</v>
      </c>
    </row>
    <row r="299" spans="1:2" x14ac:dyDescent="0.3">
      <c r="A299" s="4">
        <v>8.10219322260245</v>
      </c>
      <c r="B299" s="4">
        <v>9.9120000000000008</v>
      </c>
    </row>
    <row r="300" spans="1:2" x14ac:dyDescent="0.3">
      <c r="A300" s="4">
        <v>8.4215117569051898</v>
      </c>
      <c r="B300" s="4">
        <v>8.9420000000000002</v>
      </c>
    </row>
    <row r="301" spans="1:2" x14ac:dyDescent="0.3">
      <c r="A301" s="4">
        <v>8.38732808657101</v>
      </c>
      <c r="B301" s="4">
        <v>7.9450000000000003</v>
      </c>
    </row>
    <row r="302" spans="1:2" x14ac:dyDescent="0.3">
      <c r="A302" s="4">
        <v>8.1647440530538393</v>
      </c>
      <c r="B302" s="4">
        <v>7.25</v>
      </c>
    </row>
    <row r="303" spans="1:2" x14ac:dyDescent="0.3">
      <c r="A303" s="4">
        <v>7.8926798936374798</v>
      </c>
      <c r="B303" s="4">
        <v>6.9359999999999999</v>
      </c>
    </row>
    <row r="304" spans="1:2" x14ac:dyDescent="0.3">
      <c r="A304" s="4">
        <v>7.7140515328793704</v>
      </c>
      <c r="B304" s="4">
        <v>6.4450000000000003</v>
      </c>
    </row>
    <row r="305" spans="1:2" x14ac:dyDescent="0.3">
      <c r="A305" s="4">
        <v>7.4219730728106601</v>
      </c>
      <c r="B305" s="4">
        <v>6.4790000000000001</v>
      </c>
    </row>
    <row r="306" spans="1:2" x14ac:dyDescent="0.3">
      <c r="A306" s="4">
        <v>7.3412849294727396</v>
      </c>
      <c r="B306" s="4">
        <v>6.202</v>
      </c>
    </row>
    <row r="307" spans="1:2" x14ac:dyDescent="0.3">
      <c r="A307" s="4">
        <v>7.1335526343961702</v>
      </c>
      <c r="B307" s="4">
        <v>6.1529999999999996</v>
      </c>
    </row>
    <row r="308" spans="1:2" x14ac:dyDescent="0.3">
      <c r="A308" s="4">
        <v>6.9860334951240102</v>
      </c>
      <c r="B308" s="4">
        <v>6.2530000000000001</v>
      </c>
    </row>
    <row r="309" spans="1:2" x14ac:dyDescent="0.3">
      <c r="A309" s="4">
        <v>6.9256518448521902</v>
      </c>
      <c r="B309" s="4">
        <v>6.2439999999999998</v>
      </c>
    </row>
    <row r="310" spans="1:2" x14ac:dyDescent="0.3">
      <c r="A310" s="4">
        <v>6.8004362302614103</v>
      </c>
      <c r="B310" s="4">
        <v>5.5880000000000001</v>
      </c>
    </row>
    <row r="311" spans="1:2" x14ac:dyDescent="0.3">
      <c r="A311" s="4">
        <v>6.4071497412975402</v>
      </c>
      <c r="B311" s="4">
        <v>6.3879999999999999</v>
      </c>
    </row>
    <row r="312" spans="1:2" x14ac:dyDescent="0.3">
      <c r="A312" s="4">
        <v>6.6044986832400898</v>
      </c>
      <c r="B312" s="4">
        <v>6.1970000000000001</v>
      </c>
    </row>
    <row r="313" spans="1:2" x14ac:dyDescent="0.3">
      <c r="A313" s="4">
        <v>6.4327161038220204</v>
      </c>
      <c r="B313" s="4">
        <v>5.976</v>
      </c>
    </row>
    <row r="314" spans="1:2" x14ac:dyDescent="0.3">
      <c r="A314" s="4">
        <v>6.2311559843924096</v>
      </c>
      <c r="B314" s="4">
        <v>5.5190000000000001</v>
      </c>
    </row>
    <row r="315" spans="1:2" x14ac:dyDescent="0.3">
      <c r="A315" s="4">
        <v>6.0175771343022602</v>
      </c>
      <c r="B315" s="4">
        <v>4.8440000000000003</v>
      </c>
    </row>
    <row r="316" spans="1:2" x14ac:dyDescent="0.3">
      <c r="A316" s="4">
        <v>5.7172245808570699</v>
      </c>
      <c r="B316" s="4">
        <v>4.7699999999999996</v>
      </c>
    </row>
    <row r="317" spans="1:2" x14ac:dyDescent="0.3">
      <c r="A317" s="4">
        <v>5.6086486407782798</v>
      </c>
      <c r="B317" s="4">
        <v>4.8689999999999998</v>
      </c>
    </row>
    <row r="318" spans="1:2" x14ac:dyDescent="0.3">
      <c r="A318" s="4">
        <v>5.5554411330525699</v>
      </c>
      <c r="B318" s="4">
        <v>5.5949999999999998</v>
      </c>
    </row>
    <row r="319" spans="1:2" x14ac:dyDescent="0.3">
      <c r="A319" s="4">
        <v>5.6608108061214804</v>
      </c>
      <c r="B319" s="4">
        <v>4.7649999999999997</v>
      </c>
    </row>
    <row r="320" spans="1:2" x14ac:dyDescent="0.3">
      <c r="A320" s="4">
        <v>5.4128913625365502</v>
      </c>
      <c r="B320" s="4">
        <v>4.601</v>
      </c>
    </row>
    <row r="321" spans="1:2" x14ac:dyDescent="0.3">
      <c r="A321" s="4">
        <v>5.31259624884611</v>
      </c>
      <c r="B321" s="4">
        <v>4.633</v>
      </c>
    </row>
    <row r="322" spans="1:2" x14ac:dyDescent="0.3">
      <c r="A322" s="4">
        <v>5.26943134972002</v>
      </c>
      <c r="B322" s="4">
        <v>4.2839999999999998</v>
      </c>
    </row>
    <row r="323" spans="1:2" x14ac:dyDescent="0.3">
      <c r="A323" s="4">
        <v>5.0975558953395002</v>
      </c>
      <c r="B323" s="4">
        <v>4.1050000000000004</v>
      </c>
    </row>
    <row r="324" spans="1:2" x14ac:dyDescent="0.3">
      <c r="A324" s="4">
        <v>4.9566053335576896</v>
      </c>
      <c r="B324" s="4">
        <v>4.4189999999999996</v>
      </c>
    </row>
    <row r="325" spans="1:2" x14ac:dyDescent="0.3">
      <c r="A325" s="4">
        <v>4.9241742763583698</v>
      </c>
      <c r="B325" s="4">
        <v>4.54</v>
      </c>
    </row>
    <row r="326" spans="1:2" x14ac:dyDescent="0.3">
      <c r="A326" s="4">
        <v>4.8605732313952803</v>
      </c>
      <c r="B326" s="4">
        <v>4.2030000000000003</v>
      </c>
    </row>
    <row r="327" spans="1:2" x14ac:dyDescent="0.3">
      <c r="A327" s="4">
        <v>4.7298347877074303</v>
      </c>
      <c r="B327" s="4">
        <v>4.444</v>
      </c>
    </row>
    <row r="328" spans="1:2" x14ac:dyDescent="0.3">
      <c r="A328" s="4">
        <v>4.7002198211729702</v>
      </c>
      <c r="B328" s="4">
        <v>4.657</v>
      </c>
    </row>
    <row r="329" spans="1:2" x14ac:dyDescent="0.3">
      <c r="A329" s="4">
        <v>4.68609863143522</v>
      </c>
      <c r="B329" s="4">
        <v>4.2720000000000002</v>
      </c>
    </row>
    <row r="330" spans="1:2" x14ac:dyDescent="0.3">
      <c r="A330" s="4">
        <v>4.5962721331394096</v>
      </c>
      <c r="B330" s="4">
        <v>3.97</v>
      </c>
    </row>
    <row r="331" spans="1:2" x14ac:dyDescent="0.3">
      <c r="A331" s="4">
        <v>4.5022620999227803</v>
      </c>
      <c r="B331" s="4">
        <v>3.9870000000000001</v>
      </c>
    </row>
    <row r="332" spans="1:2" x14ac:dyDescent="0.3">
      <c r="A332" s="4">
        <v>4.4468046835437498</v>
      </c>
      <c r="B332" s="4">
        <v>4.1689999999999996</v>
      </c>
    </row>
    <row r="333" spans="1:2" x14ac:dyDescent="0.3">
      <c r="A333" s="4">
        <v>4.4297003973798699</v>
      </c>
      <c r="B333" s="4">
        <v>3.85</v>
      </c>
    </row>
    <row r="334" spans="1:2" x14ac:dyDescent="0.3">
      <c r="A334" s="4">
        <v>4.3579424608144102</v>
      </c>
      <c r="B334" s="4">
        <v>4.9859999999999998</v>
      </c>
    </row>
    <row r="335" spans="1:2" x14ac:dyDescent="0.3">
      <c r="A335" s="4">
        <v>4.49923501899712</v>
      </c>
      <c r="B335" s="4">
        <v>4.6500000000000004</v>
      </c>
    </row>
    <row r="336" spans="1:2" x14ac:dyDescent="0.3">
      <c r="A336" s="4">
        <v>4.5268949083619896</v>
      </c>
      <c r="B336" s="4">
        <v>4.7510000000000003</v>
      </c>
    </row>
    <row r="337" spans="1:2" x14ac:dyDescent="0.3">
      <c r="A337" s="4">
        <v>4.57190025428506</v>
      </c>
      <c r="B337" s="4">
        <v>4.3949999999999996</v>
      </c>
    </row>
    <row r="338" spans="1:2" x14ac:dyDescent="0.3">
      <c r="A338" s="4">
        <v>4.5444015511938201</v>
      </c>
      <c r="B338" s="4">
        <v>4.5709999999999997</v>
      </c>
    </row>
    <row r="339" spans="1:2" x14ac:dyDescent="0.3">
      <c r="A339" s="4">
        <v>4.5720068997792902</v>
      </c>
      <c r="B339" s="4">
        <v>4.2229999999999999</v>
      </c>
    </row>
    <row r="340" spans="1:2" x14ac:dyDescent="0.3">
      <c r="A340" s="4">
        <v>4.5186991750631202</v>
      </c>
      <c r="B340" s="4">
        <v>4.9960000000000004</v>
      </c>
    </row>
    <row r="341" spans="1:2" x14ac:dyDescent="0.3">
      <c r="A341" s="4">
        <v>4.6676657427119004</v>
      </c>
      <c r="B341" s="4">
        <v>4.6500000000000004</v>
      </c>
    </row>
    <row r="342" spans="1:2" x14ac:dyDescent="0.3">
      <c r="A342" s="4">
        <v>4.6705492311637302</v>
      </c>
      <c r="B342" s="4">
        <v>4.5640000000000001</v>
      </c>
    </row>
    <row r="343" spans="1:2" x14ac:dyDescent="0.3">
      <c r="A343" s="4">
        <v>4.67269540406663</v>
      </c>
      <c r="B343" s="4">
        <v>4.3410000000000002</v>
      </c>
    </row>
    <row r="344" spans="1:2" x14ac:dyDescent="0.3">
      <c r="A344" s="4">
        <v>4.62178016545068</v>
      </c>
      <c r="B344" s="4">
        <v>3.992</v>
      </c>
    </row>
    <row r="345" spans="1:2" x14ac:dyDescent="0.3">
      <c r="A345" s="4">
        <v>4.4980202347887399</v>
      </c>
      <c r="B345" s="4">
        <v>4.4390000000000001</v>
      </c>
    </row>
    <row r="346" spans="1:2" x14ac:dyDescent="0.3">
      <c r="A346" s="4">
        <v>4.59401633733001</v>
      </c>
      <c r="B346" s="4">
        <v>4.0679999999999996</v>
      </c>
    </row>
    <row r="347" spans="1:2" x14ac:dyDescent="0.3">
      <c r="A347" s="4">
        <v>4.47982188495057</v>
      </c>
      <c r="B347" s="4">
        <v>5.1559999999999997</v>
      </c>
    </row>
    <row r="348" spans="1:2" x14ac:dyDescent="0.3">
      <c r="A348" s="4">
        <v>4.8915126050446203</v>
      </c>
      <c r="B348" s="4">
        <v>4.2569999999999997</v>
      </c>
    </row>
    <row r="349" spans="1:2" x14ac:dyDescent="0.3">
      <c r="A349" s="4">
        <v>4.6414179587871001</v>
      </c>
      <c r="B349" s="4">
        <v>5.1020000000000003</v>
      </c>
    </row>
    <row r="350" spans="1:2" x14ac:dyDescent="0.3">
      <c r="A350" s="4">
        <v>5.05320747483393</v>
      </c>
      <c r="B350" s="4">
        <v>4.4269999999999996</v>
      </c>
    </row>
    <row r="351" spans="1:2" x14ac:dyDescent="0.3">
      <c r="A351" s="4">
        <v>4.7780639944401697</v>
      </c>
      <c r="B351" s="4">
        <v>3.9750000000000001</v>
      </c>
    </row>
    <row r="352" spans="1:2" x14ac:dyDescent="0.3">
      <c r="A352" s="4">
        <v>4.4982214807911802</v>
      </c>
      <c r="B352" s="4">
        <v>4.468</v>
      </c>
    </row>
    <row r="353" spans="1:2" x14ac:dyDescent="0.3">
      <c r="A353" s="4">
        <v>4.6957420637845697</v>
      </c>
      <c r="B353" s="4">
        <v>5.5019999999999998</v>
      </c>
    </row>
    <row r="354" spans="1:2" x14ac:dyDescent="0.3">
      <c r="A354" s="4">
        <v>5.3925499187104498</v>
      </c>
      <c r="B354" s="4">
        <v>4.7679999999999998</v>
      </c>
    </row>
    <row r="355" spans="1:2" x14ac:dyDescent="0.3">
      <c r="A355" s="4">
        <v>4.9427637499000001</v>
      </c>
      <c r="B355" s="4">
        <v>4.9790000000000001</v>
      </c>
    </row>
    <row r="356" spans="1:2" x14ac:dyDescent="0.3">
      <c r="A356" s="4">
        <v>5.2098752546700204</v>
      </c>
      <c r="B356" s="4">
        <v>4.6399999999999997</v>
      </c>
    </row>
    <row r="357" spans="1:2" x14ac:dyDescent="0.3">
      <c r="A357" s="4">
        <v>4.7925718417629497</v>
      </c>
      <c r="B357" s="4">
        <v>4.51</v>
      </c>
    </row>
    <row r="358" spans="1:2" x14ac:dyDescent="0.3">
      <c r="A358" s="4">
        <v>4.7037753927775103</v>
      </c>
      <c r="B358" s="4">
        <v>4.3899999999999997</v>
      </c>
    </row>
    <row r="359" spans="1:2" x14ac:dyDescent="0.3">
      <c r="A359" s="4">
        <v>4.4853050603296101</v>
      </c>
      <c r="B359" s="4">
        <v>4.5759999999999996</v>
      </c>
    </row>
    <row r="360" spans="1:2" x14ac:dyDescent="0.3">
      <c r="A360" s="4">
        <v>4.7420354111906002</v>
      </c>
      <c r="B360" s="4">
        <v>5.3280000000000003</v>
      </c>
    </row>
    <row r="361" spans="1:2" x14ac:dyDescent="0.3">
      <c r="A361" s="4">
        <v>5.5942401307559599</v>
      </c>
      <c r="B361" s="4">
        <v>5.335</v>
      </c>
    </row>
    <row r="362" spans="1:2" x14ac:dyDescent="0.3">
      <c r="A362" s="4">
        <v>5.4495223304242097</v>
      </c>
      <c r="B362" s="4">
        <v>5.202</v>
      </c>
    </row>
    <row r="363" spans="1:2" x14ac:dyDescent="0.3">
      <c r="A363" s="4">
        <v>5.3968376292266802</v>
      </c>
      <c r="B363" s="4">
        <v>5.3280000000000003</v>
      </c>
    </row>
    <row r="364" spans="1:2" x14ac:dyDescent="0.3">
      <c r="A364" s="4">
        <v>5.5057098894953302</v>
      </c>
      <c r="B364" s="4">
        <v>5.5830000000000002</v>
      </c>
    </row>
    <row r="365" spans="1:2" x14ac:dyDescent="0.3">
      <c r="A365" s="4">
        <v>5.78885056392396</v>
      </c>
      <c r="B365" s="4">
        <v>5.5339999999999998</v>
      </c>
    </row>
    <row r="366" spans="1:2" x14ac:dyDescent="0.3">
      <c r="A366" s="4">
        <v>5.6653548786014696</v>
      </c>
      <c r="B366" s="4">
        <v>6.0049999999999999</v>
      </c>
    </row>
    <row r="367" spans="1:2" x14ac:dyDescent="0.3">
      <c r="A367" s="4">
        <v>6.3423934603715804</v>
      </c>
      <c r="B367" s="4">
        <v>6.524</v>
      </c>
    </row>
    <row r="368" spans="1:2" x14ac:dyDescent="0.3">
      <c r="A368" s="4">
        <v>6.7902055710092002</v>
      </c>
      <c r="B368" s="4">
        <v>6.2069999999999999</v>
      </c>
    </row>
    <row r="369" spans="1:2" x14ac:dyDescent="0.3">
      <c r="A369" s="4">
        <v>6.3656724935839302</v>
      </c>
      <c r="B369" s="4">
        <v>6.649</v>
      </c>
    </row>
    <row r="370" spans="1:2" x14ac:dyDescent="0.3">
      <c r="A370" s="4">
        <v>6.9694346923623396</v>
      </c>
      <c r="B370" s="4">
        <v>6.8179999999999996</v>
      </c>
    </row>
    <row r="371" spans="1:2" x14ac:dyDescent="0.3">
      <c r="A371" s="4">
        <v>6.9494340607390797</v>
      </c>
      <c r="B371" s="4">
        <v>7.2530000000000001</v>
      </c>
    </row>
    <row r="372" spans="1:2" x14ac:dyDescent="0.3">
      <c r="A372" s="4">
        <v>7.5037536557798203</v>
      </c>
      <c r="B372" s="4">
        <v>7.3780000000000001</v>
      </c>
    </row>
    <row r="373" spans="1:2" x14ac:dyDescent="0.3">
      <c r="A373" s="4">
        <v>7.5350354318408304</v>
      </c>
      <c r="B373" s="4">
        <v>7.2850000000000001</v>
      </c>
    </row>
    <row r="374" spans="1:2" x14ac:dyDescent="0.3">
      <c r="A374" s="4">
        <v>7.4756813948148002</v>
      </c>
      <c r="B374" s="4">
        <v>6.58</v>
      </c>
    </row>
    <row r="375" spans="1:2" x14ac:dyDescent="0.3">
      <c r="A375" s="4">
        <v>6.6733938379027302</v>
      </c>
      <c r="B375" s="4">
        <v>7.4320000000000004</v>
      </c>
    </row>
    <row r="376" spans="1:2" x14ac:dyDescent="0.3">
      <c r="A376" s="4">
        <v>7.6352854445021503</v>
      </c>
      <c r="B376" s="4">
        <v>6.9969999999999999</v>
      </c>
    </row>
    <row r="377" spans="1:2" x14ac:dyDescent="0.3">
      <c r="A377" s="4">
        <v>6.9845182629496598</v>
      </c>
      <c r="B377" s="4">
        <v>7.101</v>
      </c>
    </row>
    <row r="378" spans="1:2" x14ac:dyDescent="0.3">
      <c r="A378" s="4">
        <v>7.3562848618425001</v>
      </c>
      <c r="B378" s="4">
        <v>7.4269999999999996</v>
      </c>
    </row>
    <row r="379" spans="1:2" x14ac:dyDescent="0.3">
      <c r="A379" s="4">
        <v>7.5356988534305698</v>
      </c>
      <c r="B379" s="4">
        <v>8.1790000000000003</v>
      </c>
    </row>
    <row r="380" spans="1:2" x14ac:dyDescent="0.3">
      <c r="A380" s="4">
        <v>8.3413089317681699</v>
      </c>
      <c r="B380" s="4">
        <v>8.9269999999999996</v>
      </c>
    </row>
    <row r="381" spans="1:2" x14ac:dyDescent="0.3">
      <c r="A381" s="4">
        <v>9.0437887570787403</v>
      </c>
      <c r="B381" s="4">
        <v>9.4139999999999997</v>
      </c>
    </row>
    <row r="382" spans="1:2" x14ac:dyDescent="0.3">
      <c r="A382" s="4">
        <v>9.6072356094498002</v>
      </c>
      <c r="B382" s="4">
        <v>9.2929999999999993</v>
      </c>
    </row>
    <row r="383" spans="1:2" x14ac:dyDescent="0.3">
      <c r="A383" s="4">
        <v>9.5689455462401192</v>
      </c>
      <c r="B383" s="4">
        <v>8.6720000000000006</v>
      </c>
    </row>
    <row r="384" spans="1:2" x14ac:dyDescent="0.3">
      <c r="A384" s="4">
        <v>8.88951549339669</v>
      </c>
      <c r="B384" s="4">
        <v>8.7360000000000007</v>
      </c>
    </row>
    <row r="385" spans="1:2" x14ac:dyDescent="0.3">
      <c r="A385" s="4">
        <v>8.7442862548381797</v>
      </c>
      <c r="B385" s="4">
        <v>8.8290000000000006</v>
      </c>
    </row>
    <row r="386" spans="1:2" x14ac:dyDescent="0.3">
      <c r="A386" s="4">
        <v>8.7567962585241492</v>
      </c>
      <c r="B386" s="4">
        <v>7.9889999999999999</v>
      </c>
    </row>
    <row r="387" spans="1:2" x14ac:dyDescent="0.3">
      <c r="A387" s="4">
        <v>7.9584207506681501</v>
      </c>
      <c r="B387" s="4">
        <v>7.8739999999999997</v>
      </c>
    </row>
    <row r="388" spans="1:2" x14ac:dyDescent="0.3">
      <c r="A388" s="4">
        <v>7.9419491646128</v>
      </c>
      <c r="B388" s="4">
        <v>7.8250000000000002</v>
      </c>
    </row>
    <row r="389" spans="1:2" x14ac:dyDescent="0.3">
      <c r="A389" s="4">
        <v>7.8667080616958502</v>
      </c>
      <c r="B389" s="4">
        <v>8.2010000000000005</v>
      </c>
    </row>
    <row r="390" spans="1:2" x14ac:dyDescent="0.3">
      <c r="A390" s="4">
        <v>8.2999965244250902</v>
      </c>
      <c r="B390" s="4">
        <v>8.343</v>
      </c>
    </row>
    <row r="391" spans="1:2" x14ac:dyDescent="0.3">
      <c r="A391" s="4">
        <v>8.4497592791837004</v>
      </c>
      <c r="B391" s="4">
        <v>7.8470000000000004</v>
      </c>
    </row>
    <row r="392" spans="1:2" x14ac:dyDescent="0.3">
      <c r="A392" s="4">
        <v>8.1022974320320902</v>
      </c>
      <c r="B392" s="4">
        <v>8.7829999999999995</v>
      </c>
    </row>
    <row r="393" spans="1:2" x14ac:dyDescent="0.3">
      <c r="A393" s="4">
        <v>8.8391376776964599</v>
      </c>
      <c r="B393" s="4">
        <v>9.1780000000000008</v>
      </c>
    </row>
    <row r="394" spans="1:2" x14ac:dyDescent="0.3">
      <c r="A394" s="4">
        <v>9.2111339433452795</v>
      </c>
      <c r="B394" s="4">
        <v>9.3369999999999997</v>
      </c>
    </row>
    <row r="395" spans="1:2" x14ac:dyDescent="0.3">
      <c r="A395" s="4">
        <v>9.5134436040138795</v>
      </c>
      <c r="B395" s="4">
        <v>8.9570000000000007</v>
      </c>
    </row>
    <row r="396" spans="1:2" x14ac:dyDescent="0.3">
      <c r="A396" s="4">
        <v>9.2239544099294299</v>
      </c>
      <c r="B396" s="4">
        <v>9.7520000000000007</v>
      </c>
    </row>
    <row r="397" spans="1:2" x14ac:dyDescent="0.3">
      <c r="A397" s="4">
        <v>9.7490278315470995</v>
      </c>
      <c r="B397" s="4">
        <v>9.4550000000000001</v>
      </c>
    </row>
    <row r="398" spans="1:2" x14ac:dyDescent="0.3">
      <c r="A398" s="4">
        <v>9.4848079354441897</v>
      </c>
      <c r="B398" s="4">
        <v>9.32</v>
      </c>
    </row>
    <row r="399" spans="1:2" x14ac:dyDescent="0.3">
      <c r="A399" s="4">
        <v>9.2686607965926502</v>
      </c>
      <c r="B399" s="4">
        <v>9.2859999999999996</v>
      </c>
    </row>
    <row r="400" spans="1:2" x14ac:dyDescent="0.3">
      <c r="A400" s="4">
        <v>9.1716112314535696</v>
      </c>
      <c r="B400" s="4">
        <v>9.468</v>
      </c>
    </row>
    <row r="401" spans="1:2" x14ac:dyDescent="0.3">
      <c r="A401" s="4">
        <v>9.3894457510437501</v>
      </c>
      <c r="B401" s="4">
        <v>9.0579999999999998</v>
      </c>
    </row>
    <row r="402" spans="1:2" x14ac:dyDescent="0.3">
      <c r="A402" s="4">
        <v>9.0214067369828204</v>
      </c>
      <c r="B402" s="4">
        <v>9.9019999999999992</v>
      </c>
    </row>
    <row r="403" spans="1:2" x14ac:dyDescent="0.3">
      <c r="A403" s="4">
        <v>9.9233425986027299</v>
      </c>
      <c r="B403" s="4">
        <v>10.118</v>
      </c>
    </row>
    <row r="404" spans="1:2" x14ac:dyDescent="0.3">
      <c r="A404" s="4">
        <v>10.1398261850414</v>
      </c>
      <c r="B404" s="4">
        <v>10.007999999999999</v>
      </c>
    </row>
    <row r="405" spans="1:2" x14ac:dyDescent="0.3">
      <c r="A405" s="4">
        <v>10.0955295985768</v>
      </c>
      <c r="B405" s="4">
        <v>9.7210000000000001</v>
      </c>
    </row>
    <row r="406" spans="1:2" x14ac:dyDescent="0.3">
      <c r="A406" s="4">
        <v>9.7185169345915803</v>
      </c>
      <c r="B406" s="4">
        <v>9.5660000000000007</v>
      </c>
    </row>
    <row r="407" spans="1:2" x14ac:dyDescent="0.3">
      <c r="A407" s="4">
        <v>9.4403351403076705</v>
      </c>
      <c r="B407" s="4">
        <v>9.6980000000000004</v>
      </c>
    </row>
    <row r="408" spans="1:2" x14ac:dyDescent="0.3">
      <c r="A408" s="4">
        <v>9.5192214078712691</v>
      </c>
      <c r="B408" s="4">
        <v>9.2759999999999998</v>
      </c>
    </row>
    <row r="409" spans="1:2" x14ac:dyDescent="0.3">
      <c r="A409" s="4">
        <v>9.1375106579892602</v>
      </c>
      <c r="B409" s="4">
        <v>9.1359999999999992</v>
      </c>
    </row>
    <row r="410" spans="1:2" x14ac:dyDescent="0.3">
      <c r="A410" s="4">
        <v>9.0270949477980995</v>
      </c>
      <c r="B410" s="4">
        <v>8.8170000000000002</v>
      </c>
    </row>
    <row r="411" spans="1:2" x14ac:dyDescent="0.3">
      <c r="A411" s="4">
        <v>8.7362672715589191</v>
      </c>
      <c r="B411" s="4">
        <v>8.859</v>
      </c>
    </row>
    <row r="412" spans="1:2" x14ac:dyDescent="0.3">
      <c r="A412" s="4">
        <v>8.7868424084908607</v>
      </c>
      <c r="B412" s="4">
        <v>8.4290000000000003</v>
      </c>
    </row>
    <row r="413" spans="1:2" x14ac:dyDescent="0.3">
      <c r="A413" s="4">
        <v>8.5326095651812697</v>
      </c>
      <c r="B413" s="4">
        <v>8.7189999999999994</v>
      </c>
    </row>
    <row r="414" spans="1:2" x14ac:dyDescent="0.3">
      <c r="A414" s="4">
        <v>8.6690470466381306</v>
      </c>
      <c r="B414" s="4">
        <v>8.1660000000000004</v>
      </c>
    </row>
    <row r="415" spans="1:2" x14ac:dyDescent="0.3">
      <c r="A415" s="4">
        <v>8.4584498042679908</v>
      </c>
      <c r="B415" s="4">
        <v>8.1120000000000001</v>
      </c>
    </row>
    <row r="416" spans="1:2" x14ac:dyDescent="0.3">
      <c r="A416" s="4">
        <v>8.3556822541908709</v>
      </c>
      <c r="B416" s="4">
        <v>7.81</v>
      </c>
    </row>
    <row r="417" spans="1:2" x14ac:dyDescent="0.3">
      <c r="A417" s="4">
        <v>8.18129359317604</v>
      </c>
      <c r="B417" s="4">
        <v>7.54</v>
      </c>
    </row>
    <row r="418" spans="1:2" x14ac:dyDescent="0.3">
      <c r="A418" s="4">
        <v>8.0026226012876105</v>
      </c>
      <c r="B418" s="4">
        <v>7.2409999999999997</v>
      </c>
    </row>
    <row r="419" spans="1:2" x14ac:dyDescent="0.3">
      <c r="A419" s="4">
        <v>7.7709582723519199</v>
      </c>
      <c r="B419" s="4">
        <v>7.0960000000000001</v>
      </c>
    </row>
    <row r="420" spans="1:2" x14ac:dyDescent="0.3">
      <c r="A420" s="4">
        <v>7.5318866830226501</v>
      </c>
      <c r="B420" s="4">
        <v>6.9139999999999997</v>
      </c>
    </row>
    <row r="421" spans="1:2" x14ac:dyDescent="0.3">
      <c r="A421" s="4">
        <v>7.2929257992952499</v>
      </c>
      <c r="B421" s="4">
        <v>7.0389999999999997</v>
      </c>
    </row>
    <row r="422" spans="1:2" x14ac:dyDescent="0.3">
      <c r="A422" s="4">
        <v>7.3035795217644202</v>
      </c>
      <c r="B422" s="4">
        <v>7.0880000000000001</v>
      </c>
    </row>
    <row r="423" spans="1:2" x14ac:dyDescent="0.3">
      <c r="A423" s="4">
        <v>7.4330371368261501</v>
      </c>
      <c r="B423" s="4">
        <v>7.1840000000000002</v>
      </c>
    </row>
    <row r="424" spans="1:2" x14ac:dyDescent="0.3">
      <c r="A424" s="4">
        <v>7.5388365046211803</v>
      </c>
      <c r="B424" s="4">
        <v>7.2450000000000001</v>
      </c>
    </row>
    <row r="425" spans="1:2" x14ac:dyDescent="0.3">
      <c r="A425" s="4">
        <v>7.56461818818795</v>
      </c>
      <c r="B425" s="4">
        <v>7.2530000000000001</v>
      </c>
    </row>
    <row r="426" spans="1:2" x14ac:dyDescent="0.3">
      <c r="A426" s="4">
        <v>7.5276468479424397</v>
      </c>
      <c r="B426" s="4">
        <v>7.2969999999999997</v>
      </c>
    </row>
    <row r="427" spans="1:2" x14ac:dyDescent="0.3">
      <c r="A427" s="4">
        <v>7.51024996335404</v>
      </c>
      <c r="B427" s="4">
        <v>7.2720000000000002</v>
      </c>
    </row>
    <row r="428" spans="1:2" x14ac:dyDescent="0.3">
      <c r="A428" s="4">
        <v>7.4561984269166999</v>
      </c>
      <c r="B428" s="4">
        <v>7.01</v>
      </c>
    </row>
    <row r="429" spans="1:2" x14ac:dyDescent="0.3">
      <c r="A429" s="4">
        <v>7.2429232728786497</v>
      </c>
      <c r="B429" s="4">
        <v>6.6829999999999998</v>
      </c>
    </row>
    <row r="430" spans="1:2" x14ac:dyDescent="0.3">
      <c r="A430" s="4">
        <v>6.9799762205234899</v>
      </c>
      <c r="B430" s="4">
        <v>6.9630000000000001</v>
      </c>
    </row>
    <row r="431" spans="1:2" x14ac:dyDescent="0.3">
      <c r="A431" s="4">
        <v>7.1382465248483804</v>
      </c>
      <c r="B431" s="4">
        <v>7.3259999999999996</v>
      </c>
    </row>
    <row r="432" spans="1:2" x14ac:dyDescent="0.3">
      <c r="A432" s="4">
        <v>7.3415489718067999</v>
      </c>
      <c r="B432" s="4">
        <v>6.9850000000000003</v>
      </c>
    </row>
    <row r="433" spans="1:2" x14ac:dyDescent="0.3">
      <c r="A433" s="4">
        <v>7.0819636885844499</v>
      </c>
      <c r="B433" s="4">
        <v>7.0590000000000002</v>
      </c>
    </row>
    <row r="434" spans="1:2" x14ac:dyDescent="0.3">
      <c r="A434" s="4">
        <v>7.0998962367085801</v>
      </c>
      <c r="B434" s="4">
        <v>6.9429999999999996</v>
      </c>
    </row>
    <row r="435" spans="1:2" x14ac:dyDescent="0.3">
      <c r="A435" s="4">
        <v>7.0309949918844703</v>
      </c>
      <c r="B435" s="4">
        <v>7.2089999999999996</v>
      </c>
    </row>
    <row r="436" spans="1:2" x14ac:dyDescent="0.3">
      <c r="A436" s="4">
        <v>7.1473230308330997</v>
      </c>
      <c r="B436" s="4">
        <v>7.2450000000000001</v>
      </c>
    </row>
    <row r="437" spans="1:2" x14ac:dyDescent="0.3">
      <c r="A437" s="4">
        <v>7.1571880097231197</v>
      </c>
      <c r="B437" s="4">
        <v>7.1050000000000004</v>
      </c>
    </row>
    <row r="438" spans="1:2" x14ac:dyDescent="0.3">
      <c r="A438" s="4">
        <v>7.0402496012580302</v>
      </c>
      <c r="B438" s="4">
        <v>7.12</v>
      </c>
    </row>
    <row r="439" spans="1:2" x14ac:dyDescent="0.3">
      <c r="A439" s="4">
        <v>7.0215789255634302</v>
      </c>
      <c r="B439" s="4">
        <v>7.0389999999999997</v>
      </c>
    </row>
    <row r="440" spans="1:2" x14ac:dyDescent="0.3">
      <c r="A440" s="4">
        <v>6.9436212046190002</v>
      </c>
      <c r="B440" s="4">
        <v>7.0170000000000003</v>
      </c>
    </row>
    <row r="441" spans="1:2" x14ac:dyDescent="0.3">
      <c r="A441" s="4">
        <v>6.8842041005874899</v>
      </c>
      <c r="B441" s="4">
        <v>6.8819999999999997</v>
      </c>
    </row>
    <row r="442" spans="1:2" x14ac:dyDescent="0.3">
      <c r="A442" s="4">
        <v>6.7657584448264299</v>
      </c>
      <c r="B442" s="4">
        <v>6.6879999999999997</v>
      </c>
    </row>
    <row r="443" spans="1:2" x14ac:dyDescent="0.3">
      <c r="A443" s="4">
        <v>6.6044381876361298</v>
      </c>
      <c r="B443" s="4">
        <v>6.4109999999999996</v>
      </c>
    </row>
    <row r="444" spans="1:2" x14ac:dyDescent="0.3">
      <c r="A444" s="4">
        <v>6.3986397556666796</v>
      </c>
      <c r="B444" s="4">
        <v>6.4790000000000001</v>
      </c>
    </row>
    <row r="445" spans="1:2" x14ac:dyDescent="0.3">
      <c r="A445" s="4">
        <v>6.3722432364650397</v>
      </c>
      <c r="B445" s="4">
        <v>6.3840000000000003</v>
      </c>
    </row>
    <row r="446" spans="1:2" x14ac:dyDescent="0.3">
      <c r="A446" s="4">
        <v>6.26979616421829</v>
      </c>
      <c r="B446" s="4">
        <v>6.3220000000000001</v>
      </c>
    </row>
    <row r="447" spans="1:2" x14ac:dyDescent="0.3">
      <c r="A447" s="4">
        <v>6.1745064527393696</v>
      </c>
      <c r="B447" s="4">
        <v>6.2629999999999999</v>
      </c>
    </row>
    <row r="448" spans="1:2" x14ac:dyDescent="0.3">
      <c r="A448" s="4">
        <v>6.0972462582889202</v>
      </c>
      <c r="B448" s="4">
        <v>6.681</v>
      </c>
    </row>
    <row r="449" spans="1:2" x14ac:dyDescent="0.3">
      <c r="A449" s="4">
        <v>6.1981559031061702</v>
      </c>
      <c r="B449" s="4">
        <v>6.6609999999999996</v>
      </c>
    </row>
    <row r="450" spans="1:2" x14ac:dyDescent="0.3">
      <c r="A450" s="4">
        <v>6.1591298100483103</v>
      </c>
      <c r="B450" s="4">
        <v>6.5190000000000001</v>
      </c>
    </row>
    <row r="451" spans="1:2" x14ac:dyDescent="0.3">
      <c r="A451" s="4">
        <v>6.0798836816101502</v>
      </c>
      <c r="B451" s="4">
        <v>6.0149999999999997</v>
      </c>
    </row>
    <row r="452" spans="1:2" x14ac:dyDescent="0.3">
      <c r="A452" s="4">
        <v>5.8831668645941999</v>
      </c>
      <c r="B452" s="4">
        <v>5.8040000000000003</v>
      </c>
    </row>
    <row r="453" spans="1:2" x14ac:dyDescent="0.3">
      <c r="A453" s="4">
        <v>5.7431449847684899</v>
      </c>
      <c r="B453" s="4">
        <v>5.1829999999999998</v>
      </c>
    </row>
    <row r="454" spans="1:2" x14ac:dyDescent="0.3">
      <c r="A454" s="4">
        <v>5.4693512194939498</v>
      </c>
      <c r="B454" s="4">
        <v>4.9589999999999996</v>
      </c>
    </row>
    <row r="455" spans="1:2" x14ac:dyDescent="0.3">
      <c r="A455" s="4">
        <v>5.2906345852287098</v>
      </c>
      <c r="B455" s="4">
        <v>5.3789999999999996</v>
      </c>
    </row>
    <row r="456" spans="1:2" x14ac:dyDescent="0.3">
      <c r="A456" s="4">
        <v>5.2909044470503996</v>
      </c>
      <c r="B456" s="4">
        <v>5.6</v>
      </c>
    </row>
    <row r="457" spans="1:2" x14ac:dyDescent="0.3">
      <c r="A457" s="4">
        <v>5.2557474335760004</v>
      </c>
      <c r="B457" s="4">
        <v>5.2389999999999999</v>
      </c>
    </row>
    <row r="458" spans="1:2" x14ac:dyDescent="0.3">
      <c r="A458" s="4">
        <v>5.12091261194485</v>
      </c>
      <c r="B458" s="4">
        <v>4.9740000000000002</v>
      </c>
    </row>
    <row r="459" spans="1:2" x14ac:dyDescent="0.3">
      <c r="A459" s="4">
        <v>5.0038616031609804</v>
      </c>
      <c r="B459" s="4">
        <v>5.0869999999999997</v>
      </c>
    </row>
    <row r="460" spans="1:2" x14ac:dyDescent="0.3">
      <c r="A460" s="4">
        <v>4.9538069720295601</v>
      </c>
      <c r="B460" s="4">
        <v>4.8609999999999998</v>
      </c>
    </row>
    <row r="461" spans="1:2" x14ac:dyDescent="0.3">
      <c r="A461" s="4">
        <v>4.8462097885678501</v>
      </c>
      <c r="B461" s="4">
        <v>4.91</v>
      </c>
    </row>
    <row r="462" spans="1:2" x14ac:dyDescent="0.3">
      <c r="A462" s="4">
        <v>4.7944796863468904</v>
      </c>
      <c r="B462" s="4">
        <v>3.83</v>
      </c>
    </row>
    <row r="463" spans="1:2" x14ac:dyDescent="0.3">
      <c r="A463" s="4">
        <v>4.5235821311948197</v>
      </c>
      <c r="B463" s="4">
        <v>3.6019999999999999</v>
      </c>
    </row>
    <row r="464" spans="1:2" x14ac:dyDescent="0.3">
      <c r="A464" s="4">
        <v>4.3543097471645398</v>
      </c>
      <c r="B464" s="4">
        <v>4.2450000000000001</v>
      </c>
    </row>
    <row r="465" spans="1:2" x14ac:dyDescent="0.3">
      <c r="A465" s="4">
        <v>4.3659709176781698</v>
      </c>
      <c r="B465" s="4">
        <v>3.8130000000000002</v>
      </c>
    </row>
    <row r="466" spans="1:2" x14ac:dyDescent="0.3">
      <c r="A466" s="4">
        <v>4.2322030923370004</v>
      </c>
      <c r="B466" s="4">
        <v>3.42</v>
      </c>
    </row>
    <row r="467" spans="1:2" x14ac:dyDescent="0.3">
      <c r="A467" s="4">
        <v>4.0800524529334901</v>
      </c>
      <c r="B467" s="4">
        <v>3.8</v>
      </c>
    </row>
    <row r="468" spans="1:2" x14ac:dyDescent="0.3">
      <c r="A468" s="4">
        <v>4.0735649422591802</v>
      </c>
      <c r="B468" s="4">
        <v>3.754</v>
      </c>
    </row>
    <row r="469" spans="1:2" x14ac:dyDescent="0.3">
      <c r="A469" s="4">
        <v>4.0257605581233697</v>
      </c>
      <c r="B469" s="4">
        <v>4.1559999999999997</v>
      </c>
    </row>
    <row r="470" spans="1:2" x14ac:dyDescent="0.3">
      <c r="A470" s="4">
        <v>4.0856970852600103</v>
      </c>
      <c r="B470" s="4">
        <v>3.8319999999999999</v>
      </c>
    </row>
    <row r="471" spans="1:2" x14ac:dyDescent="0.3">
      <c r="A471" s="4">
        <v>4.02459679593444</v>
      </c>
      <c r="B471" s="4">
        <v>3.7069999999999999</v>
      </c>
    </row>
    <row r="472" spans="1:2" x14ac:dyDescent="0.3">
      <c r="A472" s="4">
        <v>3.9742540324969098</v>
      </c>
      <c r="B472" s="4">
        <v>3.2970000000000002</v>
      </c>
    </row>
    <row r="473" spans="1:2" x14ac:dyDescent="0.3">
      <c r="A473" s="4">
        <v>3.8317867498346199</v>
      </c>
      <c r="B473" s="4">
        <v>3.4540000000000002</v>
      </c>
    </row>
    <row r="474" spans="1:2" x14ac:dyDescent="0.3">
      <c r="A474" s="4">
        <v>3.8113983779309399</v>
      </c>
      <c r="B474" s="4">
        <v>3.56</v>
      </c>
    </row>
    <row r="475" spans="1:2" x14ac:dyDescent="0.3">
      <c r="A475" s="4">
        <v>3.8089765237187301</v>
      </c>
      <c r="B475" s="4">
        <v>4.0979999999999999</v>
      </c>
    </row>
    <row r="476" spans="1:2" x14ac:dyDescent="0.3">
      <c r="A476" s="4">
        <v>3.97988228905592</v>
      </c>
      <c r="B476" s="4">
        <v>4.5590000000000002</v>
      </c>
    </row>
    <row r="477" spans="1:2" x14ac:dyDescent="0.3">
      <c r="A477" s="4">
        <v>4.2135810025972598</v>
      </c>
      <c r="B477" s="4">
        <v>4.375</v>
      </c>
    </row>
    <row r="478" spans="1:2" x14ac:dyDescent="0.3">
      <c r="A478" s="4">
        <v>4.2804604491494302</v>
      </c>
      <c r="B478" s="4">
        <v>4.0709999999999997</v>
      </c>
    </row>
    <row r="479" spans="1:2" x14ac:dyDescent="0.3">
      <c r="A479" s="4">
        <v>4.2462516061478404</v>
      </c>
      <c r="B479" s="4">
        <v>3.7189999999999999</v>
      </c>
    </row>
    <row r="480" spans="1:2" x14ac:dyDescent="0.3">
      <c r="A480" s="4">
        <v>4.1014738515598097</v>
      </c>
      <c r="B480" s="4">
        <v>3.3170000000000002</v>
      </c>
    </row>
    <row r="481" spans="1:2" x14ac:dyDescent="0.3">
      <c r="A481" s="4">
        <v>3.8414387084100201</v>
      </c>
      <c r="B481" s="4">
        <v>3.5329999999999999</v>
      </c>
    </row>
    <row r="482" spans="1:2" x14ac:dyDescent="0.3">
      <c r="A482" s="4">
        <v>3.8646596820829999</v>
      </c>
      <c r="B482" s="4">
        <v>3.673</v>
      </c>
    </row>
    <row r="483" spans="1:2" x14ac:dyDescent="0.3">
      <c r="A483" s="4">
        <v>3.88283759604602</v>
      </c>
      <c r="B483" s="4">
        <v>3.82</v>
      </c>
    </row>
    <row r="484" spans="1:2" x14ac:dyDescent="0.3">
      <c r="A484" s="4">
        <v>3.9591624770312199</v>
      </c>
      <c r="B484" s="4">
        <v>3.7879999999999998</v>
      </c>
    </row>
    <row r="485" spans="1:2" x14ac:dyDescent="0.3">
      <c r="A485" s="4">
        <v>3.9242095516346098</v>
      </c>
      <c r="B485" s="4">
        <v>4.7629999999999999</v>
      </c>
    </row>
    <row r="486" spans="1:2" x14ac:dyDescent="0.3">
      <c r="A486" s="4">
        <v>4.7308241006043996</v>
      </c>
      <c r="B486" s="4">
        <v>5.0430000000000001</v>
      </c>
    </row>
    <row r="487" spans="1:2" x14ac:dyDescent="0.3">
      <c r="A487" s="4">
        <v>5.0129654472038601</v>
      </c>
      <c r="B487" s="4">
        <v>4.5979999999999999</v>
      </c>
    </row>
    <row r="488" spans="1:2" x14ac:dyDescent="0.3">
      <c r="A488" s="4">
        <v>4.75215983095935</v>
      </c>
      <c r="B488" s="4">
        <v>5.2539999999999996</v>
      </c>
    </row>
    <row r="489" spans="1:2" x14ac:dyDescent="0.3">
      <c r="A489" s="4">
        <v>5.4705915147120496</v>
      </c>
      <c r="B489" s="4">
        <v>5.7009999999999996</v>
      </c>
    </row>
    <row r="490" spans="1:2" x14ac:dyDescent="0.3">
      <c r="A490" s="4">
        <v>5.8354381337975703</v>
      </c>
      <c r="B490" s="4">
        <v>5.6909999999999998</v>
      </c>
    </row>
    <row r="491" spans="1:2" x14ac:dyDescent="0.3">
      <c r="A491" s="4">
        <v>5.8583287500449002</v>
      </c>
      <c r="B491" s="4">
        <v>5.6079999999999997</v>
      </c>
    </row>
    <row r="492" spans="1:2" x14ac:dyDescent="0.3">
      <c r="A492" s="4">
        <v>5.7450689344460999</v>
      </c>
      <c r="B492" s="4">
        <v>5.7009999999999996</v>
      </c>
    </row>
    <row r="493" spans="1:2" x14ac:dyDescent="0.3">
      <c r="A493" s="4">
        <v>5.8274994729812999</v>
      </c>
      <c r="B493" s="4">
        <v>5.593</v>
      </c>
    </row>
    <row r="494" spans="1:2" x14ac:dyDescent="0.3">
      <c r="A494" s="4">
        <v>5.6372728733780901</v>
      </c>
      <c r="B494" s="4">
        <v>5.4480000000000004</v>
      </c>
    </row>
    <row r="495" spans="1:2" x14ac:dyDescent="0.3">
      <c r="A495" s="4">
        <v>5.5216188122990904</v>
      </c>
      <c r="B495" s="4">
        <v>5.64</v>
      </c>
    </row>
    <row r="496" spans="1:2" x14ac:dyDescent="0.3">
      <c r="A496" s="4">
        <v>5.82226220478882</v>
      </c>
      <c r="B496" s="4">
        <v>5.5119999999999996</v>
      </c>
    </row>
    <row r="497" spans="1:2" x14ac:dyDescent="0.3">
      <c r="A497" s="4">
        <v>5.6042635891811896</v>
      </c>
      <c r="B497" s="4">
        <v>5.6</v>
      </c>
    </row>
    <row r="498" spans="1:2" x14ac:dyDescent="0.3">
      <c r="A498" s="4">
        <v>5.8488075946042297</v>
      </c>
      <c r="B498" s="4">
        <v>5.1559999999999997</v>
      </c>
    </row>
    <row r="499" spans="1:2" x14ac:dyDescent="0.3">
      <c r="A499" s="4">
        <v>5.1838739192794803</v>
      </c>
      <c r="B499" s="4">
        <v>4.6749999999999998</v>
      </c>
    </row>
    <row r="500" spans="1:2" x14ac:dyDescent="0.3">
      <c r="A500" s="4">
        <v>4.7748232165152897</v>
      </c>
      <c r="B500" s="4">
        <v>4.0880000000000001</v>
      </c>
    </row>
    <row r="501" spans="1:2" x14ac:dyDescent="0.3">
      <c r="A501" s="4">
        <v>4.0315219862132396</v>
      </c>
      <c r="B501" s="4">
        <v>3.2010000000000001</v>
      </c>
    </row>
    <row r="502" spans="1:2" x14ac:dyDescent="0.3">
      <c r="A502" s="4">
        <v>3.0924780940569998</v>
      </c>
      <c r="B502" s="4">
        <v>2.8210000000000002</v>
      </c>
    </row>
    <row r="503" spans="1:2" x14ac:dyDescent="0.3">
      <c r="A503" s="4">
        <v>2.9035556010304302</v>
      </c>
      <c r="B503" s="4">
        <v>2.988</v>
      </c>
    </row>
    <row r="504" spans="1:2" x14ac:dyDescent="0.3">
      <c r="A504" s="4">
        <v>3.2089593344008902</v>
      </c>
      <c r="B504" s="4">
        <v>2.6389999999999998</v>
      </c>
    </row>
    <row r="505" spans="1:2" x14ac:dyDescent="0.3">
      <c r="A505" s="4">
        <v>2.7144804479562898</v>
      </c>
      <c r="B505" s="4">
        <v>2.8130000000000002</v>
      </c>
    </row>
    <row r="506" spans="1:2" x14ac:dyDescent="0.3">
      <c r="A506" s="4">
        <v>3.1846046433355801</v>
      </c>
      <c r="B506" s="4">
        <v>2.57</v>
      </c>
    </row>
    <row r="507" spans="1:2" x14ac:dyDescent="0.3">
      <c r="A507" s="4">
        <v>2.5411455202131199</v>
      </c>
      <c r="B507" s="4">
        <v>2.3519999999999999</v>
      </c>
    </row>
    <row r="508" spans="1:2" x14ac:dyDescent="0.3">
      <c r="A508" s="4">
        <v>2.5735627730464401</v>
      </c>
      <c r="B508" s="4">
        <v>2.2850000000000001</v>
      </c>
    </row>
    <row r="509" spans="1:2" x14ac:dyDescent="0.3">
      <c r="A509" s="4">
        <v>2.2847933007111099</v>
      </c>
      <c r="B509" s="4">
        <v>2.1629999999999998</v>
      </c>
    </row>
    <row r="510" spans="1:2" x14ac:dyDescent="0.3">
      <c r="A510" s="4">
        <v>2.3100395914159901</v>
      </c>
      <c r="B510" s="4">
        <v>2.1429999999999998</v>
      </c>
    </row>
    <row r="511" spans="1:2" x14ac:dyDescent="0.3">
      <c r="A511" s="4">
        <v>2.2071174865743899</v>
      </c>
      <c r="B511" s="4">
        <v>2.3570000000000002</v>
      </c>
    </row>
    <row r="512" spans="1:2" x14ac:dyDescent="0.3">
      <c r="A512" s="4">
        <v>2.55231216961519</v>
      </c>
      <c r="B512" s="4">
        <v>2.87</v>
      </c>
    </row>
    <row r="513" spans="1:2" x14ac:dyDescent="0.3">
      <c r="A513" s="4">
        <v>3.0503815445900999</v>
      </c>
      <c r="B513" s="4">
        <v>2.98</v>
      </c>
    </row>
    <row r="514" spans="1:2" x14ac:dyDescent="0.3">
      <c r="A514" s="4">
        <v>3.0818909573532598</v>
      </c>
      <c r="B514" s="4">
        <v>2.484</v>
      </c>
    </row>
    <row r="515" spans="1:2" x14ac:dyDescent="0.3">
      <c r="A515" s="4">
        <v>2.4774797842014999</v>
      </c>
      <c r="B515" s="4">
        <v>2.052</v>
      </c>
    </row>
    <row r="516" spans="1:2" x14ac:dyDescent="0.3">
      <c r="A516" s="4">
        <v>2.0207783047075298</v>
      </c>
      <c r="B516" s="4">
        <v>2.077</v>
      </c>
    </row>
    <row r="517" spans="1:2" x14ac:dyDescent="0.3">
      <c r="A517" s="4">
        <v>2.1027315775886599</v>
      </c>
      <c r="B517" s="4">
        <v>2.3980000000000001</v>
      </c>
    </row>
    <row r="518" spans="1:2" x14ac:dyDescent="0.3">
      <c r="A518" s="4">
        <v>2.5161160392566599</v>
      </c>
      <c r="B518" s="4">
        <v>2.0670000000000002</v>
      </c>
    </row>
    <row r="519" spans="1:2" x14ac:dyDescent="0.3">
      <c r="A519" s="4">
        <v>2.0604848041387802</v>
      </c>
      <c r="B519" s="4">
        <v>2.1720000000000002</v>
      </c>
    </row>
    <row r="520" spans="1:2" x14ac:dyDescent="0.3">
      <c r="A520" s="4">
        <v>2.3151683193973298</v>
      </c>
      <c r="B520" s="4">
        <v>2.04</v>
      </c>
    </row>
    <row r="521" spans="1:2" x14ac:dyDescent="0.3">
      <c r="A521" s="4">
        <v>1.9992648769745001</v>
      </c>
      <c r="B521" s="4">
        <v>1.708</v>
      </c>
    </row>
    <row r="522" spans="1:2" x14ac:dyDescent="0.3">
      <c r="A522" s="4">
        <v>1.7611287364474</v>
      </c>
      <c r="B522" s="4">
        <v>1.554</v>
      </c>
    </row>
    <row r="523" spans="1:2" x14ac:dyDescent="0.3">
      <c r="A523" s="4">
        <v>1.55592683579418</v>
      </c>
      <c r="B523" s="4">
        <v>1.9019999999999999</v>
      </c>
    </row>
    <row r="524" spans="1:2" x14ac:dyDescent="0.3">
      <c r="A524" s="4">
        <v>2.0872747477715401</v>
      </c>
      <c r="B524" s="4">
        <v>1.915</v>
      </c>
    </row>
    <row r="525" spans="1:2" x14ac:dyDescent="0.3">
      <c r="A525" s="4">
        <v>1.9555304800822799</v>
      </c>
      <c r="B525" s="4">
        <v>1.421</v>
      </c>
    </row>
    <row r="526" spans="1:2" x14ac:dyDescent="0.3">
      <c r="A526" s="4">
        <v>1.4432325931907899</v>
      </c>
      <c r="B526" s="4">
        <v>1.482</v>
      </c>
    </row>
    <row r="527" spans="1:2" x14ac:dyDescent="0.3">
      <c r="A527" s="4">
        <v>1.5723137009365999</v>
      </c>
      <c r="B527" s="4">
        <v>0.74099999999999999</v>
      </c>
    </row>
    <row r="528" spans="1:2" x14ac:dyDescent="0.3">
      <c r="A528" s="4">
        <v>0.63864376726365701</v>
      </c>
      <c r="B528" s="4">
        <v>0.432</v>
      </c>
    </row>
    <row r="529" spans="1:2" x14ac:dyDescent="0.3">
      <c r="A529" s="4">
        <v>0.62098662977500096</v>
      </c>
      <c r="B529" s="4">
        <v>0.377</v>
      </c>
    </row>
    <row r="530" spans="1:2" x14ac:dyDescent="0.3">
      <c r="A530" s="4">
        <v>0.51852683585762704</v>
      </c>
      <c r="B530" s="4">
        <v>0.73399999999999999</v>
      </c>
    </row>
    <row r="531" spans="1:2" x14ac:dyDescent="0.3">
      <c r="A531" s="4">
        <v>1.20219537041205</v>
      </c>
      <c r="B531" s="4">
        <v>1.7230000000000001</v>
      </c>
    </row>
    <row r="532" spans="1:2" x14ac:dyDescent="0.3">
      <c r="A532" s="4">
        <v>2.1266667241969799</v>
      </c>
      <c r="B532" s="4">
        <v>2.3620000000000001</v>
      </c>
    </row>
    <row r="533" spans="1:2" x14ac:dyDescent="0.3">
      <c r="A533" s="4">
        <v>2.61994111203924</v>
      </c>
      <c r="B533" s="4">
        <v>2.5209999999999999</v>
      </c>
    </row>
    <row r="534" spans="1:2" x14ac:dyDescent="0.3">
      <c r="A534" s="4">
        <v>2.5979778243787899</v>
      </c>
      <c r="B534" s="4">
        <v>2.1989999999999998</v>
      </c>
    </row>
    <row r="535" spans="1:2" x14ac:dyDescent="0.3">
      <c r="A535" s="4">
        <v>2.17210095282462</v>
      </c>
      <c r="B535" s="4">
        <v>2.6509999999999998</v>
      </c>
    </row>
    <row r="536" spans="1:2" x14ac:dyDescent="0.3">
      <c r="A536" s="4">
        <v>2.78372450120284</v>
      </c>
      <c r="B536" s="4">
        <v>3.1349999999999998</v>
      </c>
    </row>
    <row r="537" spans="1:2" x14ac:dyDescent="0.3">
      <c r="A537" s="4">
        <v>3.1801071267566199</v>
      </c>
      <c r="B537" s="4">
        <v>3.339</v>
      </c>
    </row>
    <row r="538" spans="1:2" x14ac:dyDescent="0.3">
      <c r="A538" s="4">
        <v>3.4320495280048799</v>
      </c>
      <c r="B538" s="4">
        <v>3.97</v>
      </c>
    </row>
    <row r="539" spans="1:2" x14ac:dyDescent="0.3">
      <c r="A539" s="4">
        <v>4.0426688764247496</v>
      </c>
      <c r="B539" s="4">
        <v>4.694</v>
      </c>
    </row>
    <row r="540" spans="1:2" x14ac:dyDescent="0.3">
      <c r="A540" s="4">
        <v>4.71549814159048</v>
      </c>
      <c r="B540" s="4">
        <v>5.141</v>
      </c>
    </row>
    <row r="541" spans="1:2" x14ac:dyDescent="0.3">
      <c r="A541" s="4">
        <v>5.1199241110694098</v>
      </c>
      <c r="B541" s="4">
        <v>5.3890000000000002</v>
      </c>
    </row>
    <row r="542" spans="1:2" x14ac:dyDescent="0.3">
      <c r="A542" s="4">
        <v>5.3588540026417499</v>
      </c>
      <c r="B542" s="4">
        <v>5.6639999999999997</v>
      </c>
    </row>
    <row r="543" spans="1:2" x14ac:dyDescent="0.3">
      <c r="A543" s="4">
        <v>5.6281728526032504</v>
      </c>
      <c r="B543" s="4">
        <v>6.0279999999999996</v>
      </c>
    </row>
    <row r="544" spans="1:2" x14ac:dyDescent="0.3">
      <c r="A544" s="4">
        <v>5.9933423855837296</v>
      </c>
      <c r="B544" s="4">
        <v>6.5259999999999998</v>
      </c>
    </row>
    <row r="545" spans="1:2" x14ac:dyDescent="0.3">
      <c r="A545" s="4">
        <v>6.5122901536212501</v>
      </c>
      <c r="B545" s="4">
        <v>6.2489999999999997</v>
      </c>
    </row>
    <row r="546" spans="1:2" x14ac:dyDescent="0.3">
      <c r="A546" s="4">
        <v>6.1966257500362101</v>
      </c>
      <c r="B546" s="4">
        <v>5.9829999999999997</v>
      </c>
    </row>
    <row r="547" spans="1:2" x14ac:dyDescent="0.3">
      <c r="A547" s="4">
        <v>6.0126283705924299</v>
      </c>
      <c r="B547" s="4">
        <v>6.0469999999999997</v>
      </c>
    </row>
    <row r="548" spans="1:2" x14ac:dyDescent="0.3">
      <c r="A548" s="4">
        <v>5.9993372698633802</v>
      </c>
      <c r="B548" s="4">
        <v>6.3879999999999999</v>
      </c>
    </row>
    <row r="549" spans="1:2" x14ac:dyDescent="0.3">
      <c r="A549" s="4">
        <v>6.4209550208260104</v>
      </c>
      <c r="B549" s="4">
        <v>6.7690000000000001</v>
      </c>
    </row>
    <row r="550" spans="1:2" x14ac:dyDescent="0.3">
      <c r="A550" s="4">
        <v>6.8032313437034304</v>
      </c>
      <c r="B550" s="4">
        <v>6.7270000000000003</v>
      </c>
    </row>
    <row r="551" spans="1:2" x14ac:dyDescent="0.3">
      <c r="A551" s="4">
        <v>6.7808586618550999</v>
      </c>
      <c r="B551" s="4">
        <v>6.7619999999999996</v>
      </c>
    </row>
    <row r="552" spans="1:2" x14ac:dyDescent="0.3">
      <c r="A552" s="4">
        <v>6.8385189573071798</v>
      </c>
      <c r="B552" s="4">
        <v>7.2210000000000001</v>
      </c>
    </row>
    <row r="553" spans="1:2" x14ac:dyDescent="0.3">
      <c r="A553" s="4">
        <v>7.2684743423309897</v>
      </c>
      <c r="B553" s="4">
        <v>7.6550000000000002</v>
      </c>
    </row>
    <row r="554" spans="1:2" x14ac:dyDescent="0.3">
      <c r="A554" s="4">
        <v>7.6803366696416404</v>
      </c>
      <c r="B554" s="4">
        <v>7.7</v>
      </c>
    </row>
    <row r="555" spans="1:2" x14ac:dyDescent="0.3">
      <c r="A555" s="4">
        <v>7.7509232651505702</v>
      </c>
      <c r="B555" s="4">
        <v>7.97</v>
      </c>
    </row>
    <row r="556" spans="1:2" x14ac:dyDescent="0.3">
      <c r="A556" s="4">
        <v>8.0297043313233694</v>
      </c>
      <c r="B556" s="4">
        <v>7.8940000000000001</v>
      </c>
    </row>
    <row r="557" spans="1:2" x14ac:dyDescent="0.3">
      <c r="A557" s="4">
        <v>7.8966269949562502</v>
      </c>
      <c r="B557" s="4">
        <v>8.0210000000000008</v>
      </c>
    </row>
    <row r="558" spans="1:2" x14ac:dyDescent="0.3">
      <c r="A558" s="4">
        <v>8.0184794870450098</v>
      </c>
      <c r="B558" s="4">
        <v>8.2129999999999992</v>
      </c>
    </row>
    <row r="559" spans="1:2" x14ac:dyDescent="0.3">
      <c r="A559" s="4">
        <v>8.1695127848237004</v>
      </c>
      <c r="B559" s="4">
        <v>8.1809999999999992</v>
      </c>
    </row>
    <row r="560" spans="1:2" x14ac:dyDescent="0.3">
      <c r="A560" s="4">
        <v>8.1202558295082508</v>
      </c>
      <c r="B560" s="4">
        <v>8.5150000000000006</v>
      </c>
    </row>
    <row r="561" spans="1:2" x14ac:dyDescent="0.3">
      <c r="A561" s="4">
        <v>8.4767692806510002</v>
      </c>
      <c r="B561" s="4">
        <v>8.2010000000000005</v>
      </c>
    </row>
    <row r="562" spans="1:2" x14ac:dyDescent="0.3">
      <c r="A562" s="4">
        <v>8.0669708413949106</v>
      </c>
      <c r="B562" s="4">
        <v>8.3260000000000005</v>
      </c>
    </row>
    <row r="563" spans="1:2" x14ac:dyDescent="0.3">
      <c r="A563" s="4">
        <v>8.2186048997686303</v>
      </c>
      <c r="B563" s="4">
        <v>7.8620000000000001</v>
      </c>
    </row>
    <row r="564" spans="1:2" x14ac:dyDescent="0.3">
      <c r="A564" s="4">
        <v>7.6109130243001202</v>
      </c>
      <c r="B564" s="4">
        <v>7.2949999999999999</v>
      </c>
    </row>
    <row r="565" spans="1:2" x14ac:dyDescent="0.3">
      <c r="A565" s="4">
        <v>7.0167199240668499</v>
      </c>
      <c r="B565" s="4">
        <v>6.9409999999999998</v>
      </c>
    </row>
    <row r="566" spans="1:2" x14ac:dyDescent="0.3">
      <c r="A566" s="4">
        <v>6.6509540289412898</v>
      </c>
      <c r="B566" s="4">
        <v>6.8179999999999996</v>
      </c>
    </row>
    <row r="567" spans="1:2" x14ac:dyDescent="0.3">
      <c r="A567" s="4">
        <v>6.5893555644072697</v>
      </c>
      <c r="B567" s="4">
        <v>7.2750000000000004</v>
      </c>
    </row>
    <row r="568" spans="1:2" x14ac:dyDescent="0.3">
      <c r="A568" s="4">
        <v>7.0305158991819701</v>
      </c>
      <c r="B568" s="4">
        <v>7.5250000000000004</v>
      </c>
    </row>
    <row r="569" spans="1:2" x14ac:dyDescent="0.3">
      <c r="A569" s="4">
        <v>7.1643019950075599</v>
      </c>
      <c r="B569" s="4">
        <v>7.5250000000000004</v>
      </c>
    </row>
    <row r="570" spans="1:2" x14ac:dyDescent="0.3">
      <c r="A570" s="4">
        <v>7.1597213815587404</v>
      </c>
      <c r="B570" s="4">
        <v>7.4249999999999998</v>
      </c>
    </row>
    <row r="571" spans="1:2" x14ac:dyDescent="0.3">
      <c r="A571" s="4">
        <v>7.0289465322389697</v>
      </c>
      <c r="B571" s="4">
        <v>7.444</v>
      </c>
    </row>
    <row r="572" spans="1:2" x14ac:dyDescent="0.3">
      <c r="A572" s="4">
        <v>7.00439086584508</v>
      </c>
      <c r="B572" s="4">
        <v>7.6239999999999997</v>
      </c>
    </row>
    <row r="573" spans="1:2" x14ac:dyDescent="0.3">
      <c r="A573" s="4">
        <v>7.1362379895947603</v>
      </c>
      <c r="B573" s="4">
        <v>7.8</v>
      </c>
    </row>
    <row r="574" spans="1:2" x14ac:dyDescent="0.3">
      <c r="A574" s="4">
        <v>7.3313119517192797</v>
      </c>
      <c r="B574" s="4">
        <v>7.6109999999999998</v>
      </c>
    </row>
    <row r="575" spans="1:2" x14ac:dyDescent="0.3">
      <c r="A575" s="4">
        <v>7.2459743084394299</v>
      </c>
      <c r="B575" s="4">
        <v>7.5819999999999999</v>
      </c>
    </row>
    <row r="576" spans="1:2" x14ac:dyDescent="0.3">
      <c r="A576" s="4">
        <v>7.2093928738650801</v>
      </c>
      <c r="B576" s="4">
        <v>7.7610000000000001</v>
      </c>
    </row>
    <row r="577" spans="1:2" x14ac:dyDescent="0.3">
      <c r="A577" s="4">
        <v>7.3886570474809297</v>
      </c>
      <c r="B577" s="4">
        <v>7.7949999999999999</v>
      </c>
    </row>
    <row r="578" spans="1:2" x14ac:dyDescent="0.3">
      <c r="A578" s="4">
        <v>7.4675457511091201</v>
      </c>
      <c r="B578" s="4">
        <v>7.9130000000000003</v>
      </c>
    </row>
    <row r="579" spans="1:2" x14ac:dyDescent="0.3">
      <c r="A579" s="4">
        <v>7.6021491466043196</v>
      </c>
      <c r="B579" s="4">
        <v>8.2690000000000001</v>
      </c>
    </row>
    <row r="580" spans="1:2" x14ac:dyDescent="0.3">
      <c r="A580" s="4">
        <v>7.9590954052223797</v>
      </c>
      <c r="B580" s="4">
        <v>8.3450000000000006</v>
      </c>
    </row>
    <row r="581" spans="1:2" x14ac:dyDescent="0.3">
      <c r="A581" s="4">
        <v>8.0361907593023094</v>
      </c>
      <c r="B581" s="4">
        <v>8.5370000000000008</v>
      </c>
    </row>
    <row r="582" spans="1:2" x14ac:dyDescent="0.3">
      <c r="A582" s="4">
        <v>8.1850340350155104</v>
      </c>
      <c r="B582" s="4">
        <v>8.7530000000000001</v>
      </c>
    </row>
    <row r="583" spans="1:2" x14ac:dyDescent="0.3">
      <c r="A583" s="4">
        <v>8.3666348005829505</v>
      </c>
      <c r="B583" s="4">
        <v>8.1980000000000004</v>
      </c>
    </row>
    <row r="584" spans="1:2" x14ac:dyDescent="0.3">
      <c r="A584" s="4">
        <v>7.8786442368341998</v>
      </c>
      <c r="B584" s="4">
        <v>7.9180000000000001</v>
      </c>
    </row>
    <row r="585" spans="1:2" x14ac:dyDescent="0.3">
      <c r="A585" s="4">
        <v>7.5711722846276901</v>
      </c>
      <c r="B585" s="4">
        <v>7.923</v>
      </c>
    </row>
    <row r="586" spans="1:2" x14ac:dyDescent="0.3">
      <c r="A586" s="4">
        <v>7.5505378702005297</v>
      </c>
      <c r="B586" s="4">
        <v>7.673</v>
      </c>
    </row>
    <row r="587" spans="1:2" x14ac:dyDescent="0.3">
      <c r="A587" s="4">
        <v>7.2812348546588703</v>
      </c>
      <c r="B587" s="4">
        <v>7.7240000000000002</v>
      </c>
    </row>
    <row r="588" spans="1:2" x14ac:dyDescent="0.3">
      <c r="A588" s="4">
        <v>7.2184565228422501</v>
      </c>
      <c r="B588" s="4">
        <v>7.5570000000000004</v>
      </c>
    </row>
    <row r="589" spans="1:2" x14ac:dyDescent="0.3">
      <c r="A589" s="4">
        <v>7.0177936872029099</v>
      </c>
      <c r="B589" s="4">
        <v>7.56</v>
      </c>
    </row>
    <row r="590" spans="1:2" x14ac:dyDescent="0.3">
      <c r="A590" s="4">
        <v>6.90871957191567</v>
      </c>
      <c r="B590" s="4">
        <v>7.7190000000000003</v>
      </c>
    </row>
    <row r="591" spans="1:2" x14ac:dyDescent="0.3">
      <c r="A591" s="4">
        <v>6.8851842105737999</v>
      </c>
      <c r="B591" s="4">
        <v>7.8250000000000002</v>
      </c>
    </row>
    <row r="592" spans="1:2" x14ac:dyDescent="0.3">
      <c r="A592" s="4">
        <v>6.8523294134729102</v>
      </c>
      <c r="B592" s="4">
        <v>7.5380000000000003</v>
      </c>
    </row>
    <row r="593" spans="1:2" x14ac:dyDescent="0.3">
      <c r="A593" s="4">
        <v>6.6715738269809197</v>
      </c>
      <c r="B593" s="4">
        <v>7.5839999999999996</v>
      </c>
    </row>
    <row r="594" spans="1:2" x14ac:dyDescent="0.3">
      <c r="A594" s="4">
        <v>6.6137583000797502</v>
      </c>
      <c r="B594" s="4">
        <v>7.6529999999999996</v>
      </c>
    </row>
    <row r="595" spans="1:2" x14ac:dyDescent="0.3">
      <c r="A595" s="4">
        <v>6.6172900523860898</v>
      </c>
      <c r="B595" s="4">
        <v>7.2279999999999998</v>
      </c>
    </row>
    <row r="596" spans="1:2" x14ac:dyDescent="0.3">
      <c r="A596" s="4">
        <v>6.4910813692987697</v>
      </c>
      <c r="B596" s="4">
        <v>6.6020000000000003</v>
      </c>
    </row>
    <row r="597" spans="1:2" x14ac:dyDescent="0.3">
      <c r="A597" s="4">
        <v>6.2607640487438596</v>
      </c>
      <c r="B597" s="4">
        <v>6.5359999999999996</v>
      </c>
    </row>
    <row r="598" spans="1:2" x14ac:dyDescent="0.3">
      <c r="A598" s="4">
        <v>6.1883083150105804</v>
      </c>
      <c r="B598" s="4">
        <v>7.8449999999999998</v>
      </c>
    </row>
    <row r="599" spans="1:2" x14ac:dyDescent="0.3">
      <c r="A599" s="4">
        <v>6.5631727422048503</v>
      </c>
      <c r="B599" s="4">
        <v>7.1079999999999997</v>
      </c>
    </row>
    <row r="600" spans="1:2" x14ac:dyDescent="0.3">
      <c r="A600" s="4">
        <v>6.5467366144229597</v>
      </c>
      <c r="B600" s="4">
        <v>7.157</v>
      </c>
    </row>
    <row r="601" spans="1:2" x14ac:dyDescent="0.3">
      <c r="A601" s="4">
        <v>6.5738929151025296</v>
      </c>
      <c r="B601" s="4">
        <v>5.8460000000000001</v>
      </c>
    </row>
    <row r="602" spans="1:2" x14ac:dyDescent="0.3">
      <c r="A602" s="4">
        <v>6.2400457254252997</v>
      </c>
      <c r="B602" s="4">
        <v>5.05</v>
      </c>
    </row>
    <row r="603" spans="1:2" x14ac:dyDescent="0.3">
      <c r="A603" s="4">
        <v>5.8528384694774802</v>
      </c>
      <c r="B603" s="4">
        <v>4.92</v>
      </c>
    </row>
    <row r="604" spans="1:2" x14ac:dyDescent="0.3">
      <c r="A604" s="4">
        <v>5.6712707937873601</v>
      </c>
      <c r="B604" s="4">
        <v>4.2619999999999996</v>
      </c>
    </row>
    <row r="605" spans="1:2" x14ac:dyDescent="0.3">
      <c r="A605" s="4">
        <v>5.3337774244365699</v>
      </c>
      <c r="B605" s="4">
        <v>3.1819999999999999</v>
      </c>
    </row>
    <row r="606" spans="1:2" x14ac:dyDescent="0.3">
      <c r="A606" s="4">
        <v>4.8521338916375001</v>
      </c>
      <c r="B606" s="4">
        <v>3.363</v>
      </c>
    </row>
    <row r="607" spans="1:2" x14ac:dyDescent="0.3">
      <c r="A607" s="4">
        <v>4.73378716716614</v>
      </c>
      <c r="B607" s="4">
        <v>3.2229999999999999</v>
      </c>
    </row>
    <row r="608" spans="1:2" x14ac:dyDescent="0.3">
      <c r="A608" s="4">
        <v>4.5343498073519797</v>
      </c>
      <c r="B608" s="4">
        <v>3.5249999999999999</v>
      </c>
    </row>
    <row r="609" spans="1:2" x14ac:dyDescent="0.3">
      <c r="A609" s="4">
        <v>4.4492282971359502</v>
      </c>
      <c r="B609" s="4">
        <v>3.0910000000000002</v>
      </c>
    </row>
    <row r="610" spans="1:2" x14ac:dyDescent="0.3">
      <c r="A610" s="4">
        <v>4.2552500227287799</v>
      </c>
      <c r="B610" s="4">
        <v>3.714</v>
      </c>
    </row>
    <row r="611" spans="1:2" x14ac:dyDescent="0.3">
      <c r="A611" s="4">
        <v>4.2736336488126501</v>
      </c>
      <c r="B611" s="4">
        <v>3.5379999999999998</v>
      </c>
    </row>
    <row r="612" spans="1:2" x14ac:dyDescent="0.3">
      <c r="A612" s="4">
        <v>4.1752529097126097</v>
      </c>
      <c r="B612" s="4">
        <v>3.7589999999999999</v>
      </c>
    </row>
    <row r="613" spans="1:2" x14ac:dyDescent="0.3">
      <c r="A613" s="4">
        <v>4.15015887304454</v>
      </c>
      <c r="B613" s="4">
        <v>3.7</v>
      </c>
    </row>
    <row r="614" spans="1:2" x14ac:dyDescent="0.3">
      <c r="A614" s="4">
        <v>4.10033499136446</v>
      </c>
      <c r="B614" s="4">
        <v>3.0979999999999999</v>
      </c>
    </row>
    <row r="615" spans="1:2" x14ac:dyDescent="0.3">
      <c r="A615" s="4">
        <v>3.9519344027218501</v>
      </c>
      <c r="B615" s="4">
        <v>3.6629999999999998</v>
      </c>
    </row>
    <row r="616" spans="1:2" x14ac:dyDescent="0.3">
      <c r="A616" s="4">
        <v>3.9723731199603698</v>
      </c>
      <c r="B616" s="4">
        <v>2.4470000000000001</v>
      </c>
    </row>
    <row r="617" spans="1:2" x14ac:dyDescent="0.3">
      <c r="A617" s="4">
        <v>3.7252802466241701</v>
      </c>
      <c r="B617" s="4">
        <v>3.508</v>
      </c>
    </row>
    <row r="618" spans="1:2" x14ac:dyDescent="0.3">
      <c r="A618" s="4">
        <v>3.8051046697283799</v>
      </c>
      <c r="B618" s="4">
        <v>3.427</v>
      </c>
    </row>
    <row r="619" spans="1:2" x14ac:dyDescent="0.3">
      <c r="A619" s="4">
        <v>3.7894935558206302</v>
      </c>
      <c r="B619" s="4">
        <v>3.2989999999999999</v>
      </c>
    </row>
    <row r="620" spans="1:2" x14ac:dyDescent="0.3">
      <c r="A620" s="4">
        <v>3.7526020643588698</v>
      </c>
      <c r="B620" s="4">
        <v>3.6429999999999998</v>
      </c>
    </row>
    <row r="621" spans="1:2" x14ac:dyDescent="0.3">
      <c r="A621" s="4">
        <v>3.8045167661409001</v>
      </c>
      <c r="B621" s="4">
        <v>3.3610000000000002</v>
      </c>
    </row>
    <row r="622" spans="1:2" x14ac:dyDescent="0.3">
      <c r="A622" s="4">
        <v>3.76608229843586</v>
      </c>
      <c r="B622" s="4">
        <v>2.7</v>
      </c>
    </row>
    <row r="623" spans="1:2" x14ac:dyDescent="0.3">
      <c r="A623" s="4">
        <v>3.6008260375543801</v>
      </c>
      <c r="B623" s="4">
        <v>3.2989999999999999</v>
      </c>
    </row>
    <row r="624" spans="1:2" x14ac:dyDescent="0.3">
      <c r="A624" s="4">
        <v>3.66433640677998</v>
      </c>
      <c r="B624" s="4">
        <v>2.8580000000000001</v>
      </c>
    </row>
    <row r="625" spans="1:2" x14ac:dyDescent="0.3">
      <c r="A625" s="4">
        <v>3.5554064253142599</v>
      </c>
      <c r="B625" s="4">
        <v>2.6320000000000001</v>
      </c>
    </row>
    <row r="626" spans="1:2" x14ac:dyDescent="0.3">
      <c r="A626" s="4">
        <v>3.4392681287297302</v>
      </c>
      <c r="B626" s="4">
        <v>2.4889999999999999</v>
      </c>
    </row>
    <row r="627" spans="1:2" x14ac:dyDescent="0.3">
      <c r="A627" s="4">
        <v>3.3278985639150598</v>
      </c>
      <c r="B627" s="4">
        <v>1.6890000000000001</v>
      </c>
    </row>
    <row r="628" spans="1:2" x14ac:dyDescent="0.3">
      <c r="A628" s="4">
        <v>2.9989781456979099</v>
      </c>
      <c r="B628" s="4">
        <v>1.21</v>
      </c>
    </row>
    <row r="629" spans="1:2" x14ac:dyDescent="0.3">
      <c r="A629" s="4">
        <v>2.6713466763221798</v>
      </c>
      <c r="B629" s="4">
        <v>2.3220000000000001</v>
      </c>
    </row>
    <row r="630" spans="1:2" x14ac:dyDescent="0.3">
      <c r="A630" s="4">
        <v>2.89006927679196</v>
      </c>
      <c r="B630" s="4">
        <v>2.4990000000000001</v>
      </c>
    </row>
    <row r="631" spans="1:2" x14ac:dyDescent="0.3">
      <c r="A631" s="4">
        <v>2.9334390760173701</v>
      </c>
      <c r="B631" s="4">
        <v>2.4740000000000002</v>
      </c>
    </row>
    <row r="632" spans="1:2" x14ac:dyDescent="0.3">
      <c r="A632" s="4">
        <v>2.9092102482891602</v>
      </c>
      <c r="B632" s="4">
        <v>2.9929999999999999</v>
      </c>
    </row>
    <row r="633" spans="1:2" x14ac:dyDescent="0.3">
      <c r="A633" s="4">
        <v>3.1072660888075099</v>
      </c>
      <c r="B633" s="4">
        <v>3.032</v>
      </c>
    </row>
    <row r="634" spans="1:2" x14ac:dyDescent="0.3">
      <c r="A634" s="4">
        <v>3.1726977009723001</v>
      </c>
      <c r="B634" s="4">
        <v>3.0270000000000001</v>
      </c>
    </row>
    <row r="635" spans="1:2" x14ac:dyDescent="0.3">
      <c r="A635" s="4">
        <v>3.2005321749660598</v>
      </c>
      <c r="B635" s="4">
        <v>3.0470000000000002</v>
      </c>
    </row>
    <row r="636" spans="1:2" x14ac:dyDescent="0.3">
      <c r="A636" s="4">
        <v>3.2257221655115398</v>
      </c>
      <c r="B636" s="4">
        <v>2.72</v>
      </c>
    </row>
    <row r="637" spans="1:2" x14ac:dyDescent="0.3">
      <c r="A637" s="4">
        <v>3.0524405605154801</v>
      </c>
      <c r="B637" s="4">
        <v>2.4430000000000001</v>
      </c>
    </row>
    <row r="638" spans="1:2" x14ac:dyDescent="0.3">
      <c r="A638" s="4">
        <v>2.8279783212002001</v>
      </c>
      <c r="B638" s="4">
        <v>2.617</v>
      </c>
    </row>
    <row r="639" spans="1:2" x14ac:dyDescent="0.3">
      <c r="A639" s="4">
        <v>2.8349535861400001</v>
      </c>
      <c r="B639" s="4">
        <v>2.6190000000000002</v>
      </c>
    </row>
    <row r="640" spans="1:2" x14ac:dyDescent="0.3">
      <c r="A640" s="4">
        <v>2.7636813737861998</v>
      </c>
      <c r="B640" s="4">
        <v>2.42</v>
      </c>
    </row>
    <row r="641" spans="1:2" x14ac:dyDescent="0.3">
      <c r="A641" s="4">
        <v>2.5506145032705101</v>
      </c>
      <c r="B641" s="4">
        <v>2.524</v>
      </c>
    </row>
    <row r="642" spans="1:2" x14ac:dyDescent="0.3">
      <c r="A642" s="4">
        <v>2.54329656524519</v>
      </c>
      <c r="B642" s="4">
        <v>2.528</v>
      </c>
    </row>
    <row r="643" spans="1:2" x14ac:dyDescent="0.3">
      <c r="A643" s="4">
        <v>2.4674407620302898</v>
      </c>
      <c r="B643" s="4">
        <v>2.875</v>
      </c>
    </row>
    <row r="644" spans="1:2" x14ac:dyDescent="0.3">
      <c r="A644" s="4">
        <v>2.6995392518105099</v>
      </c>
      <c r="B644" s="4">
        <v>2.6320000000000001</v>
      </c>
    </row>
    <row r="645" spans="1:2" x14ac:dyDescent="0.3">
      <c r="A645" s="4">
        <v>2.4315851393665402</v>
      </c>
      <c r="B645" s="4">
        <v>2.5310000000000001</v>
      </c>
    </row>
    <row r="646" spans="1:2" x14ac:dyDescent="0.3">
      <c r="A646" s="4">
        <v>2.3097645867912799</v>
      </c>
      <c r="B646" s="4">
        <v>3.0049999999999999</v>
      </c>
    </row>
    <row r="647" spans="1:2" x14ac:dyDescent="0.3">
      <c r="A647" s="4">
        <v>2.7551131932790498</v>
      </c>
      <c r="B647" s="4">
        <v>4.1050000000000004</v>
      </c>
    </row>
    <row r="648" spans="1:2" x14ac:dyDescent="0.3">
      <c r="A648" s="4">
        <v>3.840354524331</v>
      </c>
      <c r="B648" s="4">
        <v>4.6059999999999999</v>
      </c>
    </row>
    <row r="649" spans="1:2" x14ac:dyDescent="0.3">
      <c r="A649" s="4">
        <v>4.3280022796573201</v>
      </c>
      <c r="B649" s="4">
        <v>4.9029999999999996</v>
      </c>
    </row>
    <row r="650" spans="1:2" x14ac:dyDescent="0.3">
      <c r="A650" s="4">
        <v>4.7547922694215901</v>
      </c>
      <c r="B650" s="4">
        <v>4.1609999999999996</v>
      </c>
    </row>
    <row r="651" spans="1:2" x14ac:dyDescent="0.3">
      <c r="A651" s="4">
        <v>3.9645962544338702</v>
      </c>
      <c r="B651" s="4">
        <v>3.3879999999999999</v>
      </c>
    </row>
    <row r="652" spans="1:2" x14ac:dyDescent="0.3">
      <c r="A652" s="4">
        <v>3.1394191639698499</v>
      </c>
      <c r="B652" s="4">
        <v>2.9159999999999999</v>
      </c>
    </row>
    <row r="653" spans="1:2" x14ac:dyDescent="0.3">
      <c r="A653" s="4">
        <v>2.5878299913226002</v>
      </c>
      <c r="B653" s="4">
        <v>2.855</v>
      </c>
    </row>
    <row r="654" spans="1:2" x14ac:dyDescent="0.3">
      <c r="A654" s="4">
        <v>2.6535198263338202</v>
      </c>
      <c r="B654" s="4">
        <v>2.9260000000000002</v>
      </c>
    </row>
    <row r="655" spans="1:2" x14ac:dyDescent="0.3">
      <c r="A655" s="4">
        <v>2.7743681184642299</v>
      </c>
      <c r="B655" s="4">
        <v>2.698</v>
      </c>
    </row>
    <row r="656" spans="1:2" x14ac:dyDescent="0.3">
      <c r="A656" s="4">
        <v>2.5145710329595601</v>
      </c>
      <c r="B656" s="4">
        <v>2.887</v>
      </c>
    </row>
    <row r="657" spans="1:2" x14ac:dyDescent="0.3">
      <c r="A657" s="4">
        <v>2.8675205216086201</v>
      </c>
      <c r="B657" s="4">
        <v>3.4390000000000001</v>
      </c>
    </row>
    <row r="658" spans="1:2" x14ac:dyDescent="0.3">
      <c r="A658" s="4">
        <v>3.42535549318819</v>
      </c>
      <c r="B658" s="4">
        <v>3.4620000000000002</v>
      </c>
    </row>
    <row r="659" spans="1:2" x14ac:dyDescent="0.3">
      <c r="A659" s="4">
        <v>3.3390957994614201</v>
      </c>
      <c r="B659" s="4">
        <v>3.0539999999999998</v>
      </c>
    </row>
    <row r="660" spans="1:2" x14ac:dyDescent="0.3">
      <c r="A660" s="4">
        <v>2.8795276132938898</v>
      </c>
      <c r="B660" s="4">
        <v>2.44</v>
      </c>
    </row>
    <row r="661" spans="1:2" x14ac:dyDescent="0.3">
      <c r="A661" s="4">
        <v>2.1692540053416298</v>
      </c>
      <c r="B661" s="4">
        <v>2.121</v>
      </c>
    </row>
    <row r="662" spans="1:2" x14ac:dyDescent="0.3">
      <c r="A662" s="4">
        <v>1.93769740459553</v>
      </c>
      <c r="B662" s="4">
        <v>1.782</v>
      </c>
    </row>
    <row r="663" spans="1:2" x14ac:dyDescent="0.3">
      <c r="A663" s="4">
        <v>1.57920235024656</v>
      </c>
      <c r="B663" s="4">
        <v>1.7989999999999999</v>
      </c>
    </row>
    <row r="664" spans="1:2" x14ac:dyDescent="0.3">
      <c r="A664" s="4">
        <v>1.7953608573995199</v>
      </c>
      <c r="B664" s="4">
        <v>1.9830000000000001</v>
      </c>
    </row>
    <row r="665" spans="1:2" x14ac:dyDescent="0.3">
      <c r="A665" s="4">
        <v>1.9550113276509899</v>
      </c>
      <c r="B665" s="4">
        <v>2.0449999999999999</v>
      </c>
    </row>
    <row r="666" spans="1:2" x14ac:dyDescent="0.3">
      <c r="A666" s="4">
        <v>2.0306689976126502</v>
      </c>
      <c r="B666" s="4">
        <v>1.907</v>
      </c>
    </row>
    <row r="667" spans="1:2" x14ac:dyDescent="0.3">
      <c r="A667" s="4">
        <v>1.8199878463511101</v>
      </c>
      <c r="B667" s="4">
        <v>1.534</v>
      </c>
    </row>
    <row r="668" spans="1:2" x14ac:dyDescent="0.3">
      <c r="A668" s="4">
        <v>1.41944956528236</v>
      </c>
      <c r="B668" s="4">
        <v>1.21</v>
      </c>
    </row>
    <row r="669" spans="1:2" x14ac:dyDescent="0.3">
      <c r="A669" s="4">
        <v>1.11585420385846</v>
      </c>
      <c r="B669" s="4">
        <v>0.99399999999999999</v>
      </c>
    </row>
    <row r="670" spans="1:2" x14ac:dyDescent="0.3">
      <c r="A670" s="4">
        <v>0.95302385729683903</v>
      </c>
      <c r="B670" s="4">
        <v>0.90300000000000002</v>
      </c>
    </row>
    <row r="671" spans="1:2" x14ac:dyDescent="0.3">
      <c r="A671" s="4">
        <v>0.93085079740789001</v>
      </c>
      <c r="B671" s="4">
        <v>1.2390000000000001</v>
      </c>
    </row>
    <row r="672" spans="1:2" x14ac:dyDescent="0.3">
      <c r="A672" s="4">
        <v>1.3714758746576201</v>
      </c>
      <c r="B672" s="4">
        <v>1.288</v>
      </c>
    </row>
    <row r="673" spans="1:2" x14ac:dyDescent="0.3">
      <c r="A673" s="4">
        <v>1.3316613763629199</v>
      </c>
      <c r="B673" s="4">
        <v>1.4850000000000001</v>
      </c>
    </row>
    <row r="674" spans="1:2" x14ac:dyDescent="0.3">
      <c r="A674" s="4">
        <v>1.5823432495233001</v>
      </c>
      <c r="B674" s="4">
        <v>1.274</v>
      </c>
    </row>
    <row r="675" spans="1:2" x14ac:dyDescent="0.3">
      <c r="A675" s="4">
        <v>1.2496574874730999</v>
      </c>
      <c r="B675" s="4">
        <v>1.1459999999999999</v>
      </c>
    </row>
    <row r="676" spans="1:2" x14ac:dyDescent="0.3">
      <c r="A676" s="4">
        <v>1.20677625453471</v>
      </c>
      <c r="B676" s="4">
        <v>1.419</v>
      </c>
    </row>
    <row r="677" spans="1:2" x14ac:dyDescent="0.3">
      <c r="A677" s="4">
        <v>1.50149513794403</v>
      </c>
      <c r="B677" s="4">
        <v>1.7350000000000001</v>
      </c>
    </row>
    <row r="678" spans="1:2" x14ac:dyDescent="0.3">
      <c r="A678" s="4">
        <v>1.8574247456069599</v>
      </c>
      <c r="B678" s="4">
        <v>1.6719999999999999</v>
      </c>
    </row>
    <row r="679" spans="1:2" x14ac:dyDescent="0.3">
      <c r="A679" s="4">
        <v>1.7210976990781299</v>
      </c>
      <c r="B679" s="4">
        <v>1.8109999999999999</v>
      </c>
    </row>
    <row r="680" spans="1:2" x14ac:dyDescent="0.3">
      <c r="A680" s="4">
        <v>1.8978666658702401</v>
      </c>
      <c r="B680" s="4">
        <v>1.8109999999999999</v>
      </c>
    </row>
    <row r="681" spans="1:2" x14ac:dyDescent="0.3">
      <c r="A681" s="4">
        <v>1.8338560913823601</v>
      </c>
      <c r="B681" s="4">
        <v>1.9690000000000001</v>
      </c>
    </row>
    <row r="682" spans="1:2" x14ac:dyDescent="0.3">
      <c r="A682" s="4">
        <v>2.0732378729359602</v>
      </c>
      <c r="B682" s="4">
        <v>2.1949999999999998</v>
      </c>
    </row>
    <row r="683" spans="1:2" x14ac:dyDescent="0.3">
      <c r="A683" s="4">
        <v>2.2546873318250502</v>
      </c>
      <c r="B683" s="4">
        <v>2.2490000000000001</v>
      </c>
    </row>
    <row r="684" spans="1:2" x14ac:dyDescent="0.3">
      <c r="A684" s="4">
        <v>2.3149528630181302</v>
      </c>
      <c r="B684" s="4">
        <v>2.4430000000000001</v>
      </c>
    </row>
    <row r="685" spans="1:2" x14ac:dyDescent="0.3">
      <c r="A685" s="4">
        <v>2.5060762050639198</v>
      </c>
      <c r="B685" s="4">
        <v>3.2360000000000002</v>
      </c>
    </row>
    <row r="686" spans="1:2" x14ac:dyDescent="0.3">
      <c r="A686" s="4">
        <v>3.36567515884416</v>
      </c>
      <c r="B686" s="4">
        <v>3.778</v>
      </c>
    </row>
    <row r="687" spans="1:2" x14ac:dyDescent="0.3">
      <c r="A687" s="4">
        <v>3.7832477568883101</v>
      </c>
      <c r="B687" s="4">
        <v>4.5419999999999998</v>
      </c>
    </row>
    <row r="688" spans="1:2" x14ac:dyDescent="0.3">
      <c r="A688" s="4">
        <v>4.5853554510315604</v>
      </c>
      <c r="B688" s="4">
        <v>5.5679999999999996</v>
      </c>
    </row>
    <row r="689" spans="1:2" x14ac:dyDescent="0.3">
      <c r="A689" s="4">
        <v>5.4697430537162397</v>
      </c>
      <c r="B689" s="4">
        <v>6.0839999999999996</v>
      </c>
    </row>
    <row r="690" spans="1:2" x14ac:dyDescent="0.3">
      <c r="A690" s="4">
        <v>5.9815234122194996</v>
      </c>
      <c r="B690" s="4">
        <v>6.7469999999999999</v>
      </c>
    </row>
    <row r="691" spans="1:2" x14ac:dyDescent="0.3">
      <c r="A691" s="4">
        <v>6.6914887903327998</v>
      </c>
      <c r="B691" s="4">
        <v>7.4790000000000001</v>
      </c>
    </row>
    <row r="692" spans="1:2" x14ac:dyDescent="0.3">
      <c r="A692" s="4">
        <v>7.4196596234726604</v>
      </c>
      <c r="B692" s="4">
        <v>8.52</v>
      </c>
    </row>
    <row r="693" spans="1:2" x14ac:dyDescent="0.3">
      <c r="A693" s="4">
        <v>8.5286214567752605</v>
      </c>
      <c r="B693" s="4">
        <v>7.2549999999999999</v>
      </c>
    </row>
    <row r="694" spans="1:2" x14ac:dyDescent="0.3">
      <c r="A694" s="4">
        <v>7.4414499505472902</v>
      </c>
      <c r="B694" s="4">
        <v>7.3289999999999997</v>
      </c>
    </row>
    <row r="695" spans="1:2" x14ac:dyDescent="0.3">
      <c r="A695" s="4">
        <v>7.4776320058659698</v>
      </c>
      <c r="B695" s="4">
        <v>7.9109999999999996</v>
      </c>
    </row>
    <row r="696" spans="1:2" x14ac:dyDescent="0.3">
      <c r="A696" s="4">
        <v>7.8111465712241097</v>
      </c>
      <c r="B696" s="4">
        <v>7.7489999999999997</v>
      </c>
    </row>
    <row r="697" spans="1:2" x14ac:dyDescent="0.3">
      <c r="A697" s="4">
        <v>7.6920050130121203</v>
      </c>
      <c r="B697" s="4">
        <v>7.8369999999999997</v>
      </c>
    </row>
    <row r="698" spans="1:2" x14ac:dyDescent="0.3">
      <c r="A698" s="4">
        <v>7.8963211335134096</v>
      </c>
      <c r="B698" s="4">
        <v>7.6920000000000002</v>
      </c>
    </row>
    <row r="699" spans="1:2" x14ac:dyDescent="0.3">
      <c r="A699" s="4">
        <v>7.7169811712214598</v>
      </c>
      <c r="B699" s="4">
        <v>8.11</v>
      </c>
    </row>
    <row r="700" spans="1:2" x14ac:dyDescent="0.3">
      <c r="A700" s="4">
        <v>8.2274123559531898</v>
      </c>
      <c r="B700" s="4">
        <v>8.343</v>
      </c>
    </row>
    <row r="701" spans="1:2" x14ac:dyDescent="0.3">
      <c r="A701" s="4">
        <v>8.39076997516141</v>
      </c>
      <c r="B701" s="4">
        <v>7.516</v>
      </c>
    </row>
    <row r="702" spans="1:2" x14ac:dyDescent="0.3">
      <c r="A702" s="4">
        <v>7.60431954481618</v>
      </c>
      <c r="B702" s="4">
        <v>7.2229999999999999</v>
      </c>
    </row>
    <row r="703" spans="1:2" x14ac:dyDescent="0.3">
      <c r="A703" s="4">
        <v>7.2579194158145999</v>
      </c>
      <c r="B703" s="4">
        <v>7.2530000000000001</v>
      </c>
    </row>
    <row r="704" spans="1:2" x14ac:dyDescent="0.3">
      <c r="A704" s="4">
        <v>7.1764388748006596</v>
      </c>
      <c r="B704" s="4">
        <v>7.5549999999999997</v>
      </c>
    </row>
    <row r="705" spans="1:2" x14ac:dyDescent="0.3">
      <c r="A705" s="4">
        <v>7.5112873208581803</v>
      </c>
      <c r="B705" s="4">
        <v>7.7859999999999996</v>
      </c>
    </row>
    <row r="706" spans="1:2" x14ac:dyDescent="0.3">
      <c r="A706" s="4">
        <v>7.7423472351019704</v>
      </c>
      <c r="B706" s="4">
        <v>7.7119999999999997</v>
      </c>
    </row>
    <row r="707" spans="1:2" x14ac:dyDescent="0.3">
      <c r="A707" s="4">
        <v>7.7300123573925603</v>
      </c>
      <c r="B707" s="4">
        <v>7.4340000000000002</v>
      </c>
    </row>
    <row r="708" spans="1:2" x14ac:dyDescent="0.3">
      <c r="A708" s="4">
        <v>7.4583730205731298</v>
      </c>
      <c r="B708" s="4">
        <v>7.2160000000000002</v>
      </c>
    </row>
    <row r="709" spans="1:2" x14ac:dyDescent="0.3">
      <c r="A709" s="4">
        <v>7.1787165951913599</v>
      </c>
      <c r="B709" s="4">
        <v>7.4960000000000004</v>
      </c>
    </row>
    <row r="710" spans="1:2" x14ac:dyDescent="0.3">
      <c r="A710" s="4">
        <v>7.38204624487103</v>
      </c>
      <c r="B710" s="4">
        <v>7.4050000000000002</v>
      </c>
    </row>
    <row r="711" spans="1:2" x14ac:dyDescent="0.3">
      <c r="A711" s="4">
        <v>7.2923452039015499</v>
      </c>
      <c r="B711" s="4">
        <v>7.2210000000000001</v>
      </c>
    </row>
    <row r="712" spans="1:2" x14ac:dyDescent="0.3">
      <c r="A712" s="4">
        <v>7.1402118876239999</v>
      </c>
      <c r="B712" s="4">
        <v>7.26</v>
      </c>
    </row>
    <row r="713" spans="1:2" x14ac:dyDescent="0.3">
      <c r="A713" s="4">
        <v>7.15280065739835</v>
      </c>
      <c r="B713" s="4">
        <v>7.52</v>
      </c>
    </row>
    <row r="714" spans="1:2" x14ac:dyDescent="0.3">
      <c r="A714" s="4">
        <v>7.4088826090679003</v>
      </c>
      <c r="B714" s="4">
        <v>8.0609999999999999</v>
      </c>
    </row>
    <row r="715" spans="1:2" x14ac:dyDescent="0.3">
      <c r="A715" s="4">
        <v>7.9479344399710197</v>
      </c>
      <c r="B715" s="4">
        <v>8.6080000000000005</v>
      </c>
    </row>
    <row r="716" spans="1:2" x14ac:dyDescent="0.3">
      <c r="A716" s="4">
        <v>8.5038020187211405</v>
      </c>
      <c r="B716" s="4">
        <v>8.7560000000000002</v>
      </c>
    </row>
    <row r="717" spans="1:2" x14ac:dyDescent="0.3">
      <c r="A717" s="4">
        <v>8.6937357492259704</v>
      </c>
      <c r="B717" s="4">
        <v>8.8339999999999996</v>
      </c>
    </row>
    <row r="718" spans="1:2" x14ac:dyDescent="0.3">
      <c r="A718" s="4">
        <v>8.7351599448663109</v>
      </c>
      <c r="B718" s="4">
        <v>9.0530000000000008</v>
      </c>
    </row>
    <row r="719" spans="1:2" x14ac:dyDescent="0.3">
      <c r="A719" s="4">
        <v>8.8667661688955199</v>
      </c>
      <c r="B719" s="4">
        <v>9.07</v>
      </c>
    </row>
    <row r="720" spans="1:2" x14ac:dyDescent="0.3">
      <c r="A720" s="4">
        <v>8.7976704449150596</v>
      </c>
      <c r="B720" s="4">
        <v>9.3469999999999995</v>
      </c>
    </row>
    <row r="721" spans="1:2" x14ac:dyDescent="0.3">
      <c r="A721" s="4">
        <v>9.0528425264606192</v>
      </c>
      <c r="B721" s="4">
        <v>9.1980000000000004</v>
      </c>
    </row>
    <row r="722" spans="1:2" x14ac:dyDescent="0.3">
      <c r="A722" s="4">
        <v>8.83307593697754</v>
      </c>
      <c r="B722" s="4">
        <v>8.9719999999999995</v>
      </c>
    </row>
    <row r="723" spans="1:2" x14ac:dyDescent="0.3">
      <c r="A723" s="4">
        <v>8.5655641055933796</v>
      </c>
      <c r="B723" s="4">
        <v>8.7780000000000005</v>
      </c>
    </row>
    <row r="724" spans="1:2" x14ac:dyDescent="0.3">
      <c r="A724" s="4">
        <v>8.3290122190706501</v>
      </c>
      <c r="B724" s="4">
        <v>8.5890000000000004</v>
      </c>
    </row>
    <row r="725" spans="1:2" x14ac:dyDescent="0.3">
      <c r="A725" s="4">
        <v>8.1084968104003003</v>
      </c>
      <c r="B725" s="4">
        <v>7.9669999999999996</v>
      </c>
    </row>
    <row r="726" spans="1:2" x14ac:dyDescent="0.3">
      <c r="A726" s="4">
        <v>7.4587696930903702</v>
      </c>
      <c r="B726" s="4">
        <v>7.4119999999999999</v>
      </c>
    </row>
    <row r="727" spans="1:2" x14ac:dyDescent="0.3">
      <c r="A727" s="4">
        <v>6.9528800094371199</v>
      </c>
      <c r="B727" s="4">
        <v>7.1449999999999996</v>
      </c>
    </row>
    <row r="728" spans="1:2" x14ac:dyDescent="0.3">
      <c r="A728" s="4">
        <v>6.76470119279481</v>
      </c>
      <c r="B728" s="4">
        <v>7.3120000000000003</v>
      </c>
    </row>
    <row r="729" spans="1:2" x14ac:dyDescent="0.3">
      <c r="A729" s="4">
        <v>6.9383919213049001</v>
      </c>
      <c r="B729" s="4">
        <v>7.55</v>
      </c>
    </row>
    <row r="730" spans="1:2" x14ac:dyDescent="0.3">
      <c r="A730" s="4">
        <v>7.1034754922744101</v>
      </c>
      <c r="B730" s="4">
        <v>7.8540000000000001</v>
      </c>
    </row>
    <row r="731" spans="1:2" x14ac:dyDescent="0.3">
      <c r="A731" s="4">
        <v>7.2961468180295803</v>
      </c>
      <c r="B731" s="4">
        <v>7.9619999999999997</v>
      </c>
    </row>
    <row r="732" spans="1:2" x14ac:dyDescent="0.3">
      <c r="A732" s="4">
        <v>7.4206577332695298</v>
      </c>
      <c r="B732" s="4">
        <v>7.82</v>
      </c>
    </row>
    <row r="733" spans="1:2" x14ac:dyDescent="0.3">
      <c r="A733" s="4">
        <v>7.4838481660124501</v>
      </c>
      <c r="B733" s="4">
        <v>7.6059999999999999</v>
      </c>
    </row>
    <row r="734" spans="1:2" x14ac:dyDescent="0.3">
      <c r="A734" s="4">
        <v>7.5007794915905102</v>
      </c>
      <c r="B734" s="4">
        <v>7.4909999999999997</v>
      </c>
    </row>
    <row r="735" spans="1:2" x14ac:dyDescent="0.3">
      <c r="A735" s="4">
        <v>7.5367996839509503</v>
      </c>
      <c r="B735" s="4">
        <v>7.5279999999999996</v>
      </c>
    </row>
    <row r="736" spans="1:2" x14ac:dyDescent="0.3">
      <c r="A736" s="4">
        <v>7.6478341545477102</v>
      </c>
      <c r="B736" s="4">
        <v>7.7590000000000003</v>
      </c>
    </row>
    <row r="737" spans="1:2" x14ac:dyDescent="0.3">
      <c r="A737" s="4">
        <v>7.8602531672196498</v>
      </c>
      <c r="B737" s="4">
        <v>7.8840000000000003</v>
      </c>
    </row>
    <row r="738" spans="1:2" x14ac:dyDescent="0.3">
      <c r="A738" s="4">
        <v>8.0756640732176308</v>
      </c>
      <c r="B738" s="4">
        <v>7.67</v>
      </c>
    </row>
    <row r="739" spans="1:2" x14ac:dyDescent="0.3">
      <c r="A739" s="4">
        <v>8.0249392536503894</v>
      </c>
      <c r="B739" s="4">
        <v>7.43</v>
      </c>
    </row>
    <row r="740" spans="1:2" x14ac:dyDescent="0.3">
      <c r="A740" s="4">
        <v>7.7149883350507498</v>
      </c>
      <c r="B740" s="4">
        <v>6.6390000000000002</v>
      </c>
    </row>
    <row r="741" spans="1:2" x14ac:dyDescent="0.3">
      <c r="A741" s="4">
        <v>7.0397629296879201</v>
      </c>
      <c r="B741" s="4">
        <v>6.7590000000000003</v>
      </c>
    </row>
    <row r="742" spans="1:2" x14ac:dyDescent="0.3">
      <c r="A742" s="4">
        <v>7.1291920787818803</v>
      </c>
      <c r="B742" s="4">
        <v>6.3810000000000002</v>
      </c>
    </row>
    <row r="743" spans="1:2" x14ac:dyDescent="0.3">
      <c r="A743" s="4">
        <v>6.8967559233822398</v>
      </c>
      <c r="B743" s="4">
        <v>6.2210000000000001</v>
      </c>
    </row>
    <row r="744" spans="1:2" x14ac:dyDescent="0.3">
      <c r="A744" s="4">
        <v>6.6572168803257297</v>
      </c>
      <c r="B744" s="4">
        <v>6.3319999999999999</v>
      </c>
    </row>
    <row r="745" spans="1:2" x14ac:dyDescent="0.3">
      <c r="A745" s="4">
        <v>6.6583723869624398</v>
      </c>
      <c r="B745" s="4">
        <v>6.524</v>
      </c>
    </row>
    <row r="746" spans="1:2" x14ac:dyDescent="0.3">
      <c r="A746" s="4">
        <v>6.6458937814422798</v>
      </c>
      <c r="B746" s="4">
        <v>6.1040000000000001</v>
      </c>
    </row>
    <row r="747" spans="1:2" x14ac:dyDescent="0.3">
      <c r="A747" s="4">
        <v>6.3346187602358297</v>
      </c>
      <c r="B747" s="4">
        <v>4.5789999999999997</v>
      </c>
    </row>
    <row r="748" spans="1:2" x14ac:dyDescent="0.3">
      <c r="A748" s="4">
        <v>5.5275289079973504</v>
      </c>
      <c r="B748" s="4">
        <v>4.21</v>
      </c>
    </row>
    <row r="749" spans="1:2" x14ac:dyDescent="0.3">
      <c r="A749" s="4">
        <v>5.2974228145428404</v>
      </c>
      <c r="B749" s="4">
        <v>3.2210000000000001</v>
      </c>
    </row>
    <row r="750" spans="1:2" x14ac:dyDescent="0.3">
      <c r="A750" s="4">
        <v>4.7780271827974898</v>
      </c>
      <c r="B750" s="4">
        <v>3.7389999999999999</v>
      </c>
    </row>
    <row r="751" spans="1:2" x14ac:dyDescent="0.3">
      <c r="A751" s="4">
        <v>4.8261939992093703</v>
      </c>
      <c r="B751" s="4">
        <v>3.0489999999999999</v>
      </c>
    </row>
    <row r="752" spans="1:2" x14ac:dyDescent="0.3">
      <c r="A752" s="4">
        <v>4.4463250494935602</v>
      </c>
      <c r="B752" s="4">
        <v>3.1789999999999998</v>
      </c>
    </row>
    <row r="753" spans="1:2" x14ac:dyDescent="0.3">
      <c r="A753" s="4">
        <v>4.3747938022717898</v>
      </c>
      <c r="B753" s="4">
        <v>4.1790000000000003</v>
      </c>
    </row>
    <row r="754" spans="1:2" x14ac:dyDescent="0.3">
      <c r="A754" s="4">
        <v>4.68074253742558</v>
      </c>
      <c r="B754" s="4">
        <v>3.95</v>
      </c>
    </row>
    <row r="755" spans="1:2" x14ac:dyDescent="0.3">
      <c r="A755" s="4">
        <v>4.5530031599206104</v>
      </c>
      <c r="B755" s="4">
        <v>3.7240000000000002</v>
      </c>
    </row>
    <row r="756" spans="1:2" x14ac:dyDescent="0.3">
      <c r="A756" s="4">
        <v>4.4471478979769499</v>
      </c>
      <c r="B756" s="4">
        <v>3.665</v>
      </c>
    </row>
    <row r="757" spans="1:2" x14ac:dyDescent="0.3">
      <c r="A757" s="4">
        <v>4.4288554889782601</v>
      </c>
      <c r="B757" s="4">
        <v>3.26</v>
      </c>
    </row>
    <row r="758" spans="1:2" x14ac:dyDescent="0.3">
      <c r="A758" s="4">
        <v>4.2880270010997501</v>
      </c>
      <c r="B758" s="4">
        <v>3.9180000000000001</v>
      </c>
    </row>
    <row r="759" spans="1:2" x14ac:dyDescent="0.3">
      <c r="A759" s="4">
        <v>4.4229880920787599</v>
      </c>
      <c r="B759" s="4">
        <v>3.633</v>
      </c>
    </row>
    <row r="760" spans="1:2" x14ac:dyDescent="0.3">
      <c r="A760" s="4">
        <v>4.3651985498665402</v>
      </c>
      <c r="B760" s="4">
        <v>3.6379999999999999</v>
      </c>
    </row>
    <row r="761" spans="1:2" x14ac:dyDescent="0.3">
      <c r="A761" s="4">
        <v>4.3388204364862402</v>
      </c>
      <c r="B761" s="4">
        <v>3.5030000000000001</v>
      </c>
    </row>
    <row r="762" spans="1:2" x14ac:dyDescent="0.3">
      <c r="A762" s="4">
        <v>4.3028753561173003</v>
      </c>
      <c r="B762" s="4">
        <v>3.0979999999999999</v>
      </c>
    </row>
    <row r="763" spans="1:2" x14ac:dyDescent="0.3">
      <c r="A763" s="4">
        <v>4.1822793320087701</v>
      </c>
      <c r="B763" s="4">
        <v>2.931</v>
      </c>
    </row>
    <row r="764" spans="1:2" x14ac:dyDescent="0.3">
      <c r="A764" s="4">
        <v>4.0888964500868799</v>
      </c>
      <c r="B764" s="4">
        <v>2.9140000000000001</v>
      </c>
    </row>
    <row r="765" spans="1:2" x14ac:dyDescent="0.3">
      <c r="A765" s="4">
        <v>4.0403962988370701</v>
      </c>
      <c r="B765" s="4">
        <v>2.9750000000000001</v>
      </c>
    </row>
    <row r="766" spans="1:2" x14ac:dyDescent="0.3">
      <c r="A766" s="4">
        <v>4.0219785678489703</v>
      </c>
      <c r="B766" s="4">
        <v>2.6640000000000001</v>
      </c>
    </row>
    <row r="767" spans="1:2" x14ac:dyDescent="0.3">
      <c r="A767" s="4">
        <v>3.92319858483018</v>
      </c>
      <c r="B767" s="4">
        <v>3.2109999999999999</v>
      </c>
    </row>
    <row r="768" spans="1:2" x14ac:dyDescent="0.3">
      <c r="A768" s="4">
        <v>4.0113040034938701</v>
      </c>
      <c r="B768" s="4">
        <v>1.998</v>
      </c>
    </row>
    <row r="769" spans="1:2" x14ac:dyDescent="0.3">
      <c r="A769" s="4">
        <v>3.7304177715054201</v>
      </c>
      <c r="B769" s="4">
        <v>3.0640000000000001</v>
      </c>
    </row>
    <row r="770" spans="1:2" x14ac:dyDescent="0.3">
      <c r="A770" s="4">
        <v>3.8722224445995099</v>
      </c>
      <c r="B770" s="4">
        <v>1.6419999999999999</v>
      </c>
    </row>
    <row r="771" spans="1:2" x14ac:dyDescent="0.3">
      <c r="A771" s="4">
        <v>3.5533168232446002</v>
      </c>
      <c r="B771" s="4">
        <v>1.8160000000000001</v>
      </c>
    </row>
    <row r="772" spans="1:2" x14ac:dyDescent="0.3">
      <c r="A772" s="4">
        <v>3.4213522270469601</v>
      </c>
      <c r="B772" s="4">
        <v>1.9830000000000001</v>
      </c>
    </row>
    <row r="773" spans="1:2" x14ac:dyDescent="0.3">
      <c r="A773" s="4">
        <v>3.4154626348923198</v>
      </c>
      <c r="B773" s="4">
        <v>1.944</v>
      </c>
    </row>
    <row r="774" spans="1:2" x14ac:dyDescent="0.3">
      <c r="A774" s="4">
        <v>3.3733571531886</v>
      </c>
      <c r="B774" s="4">
        <v>2.5529999999999999</v>
      </c>
    </row>
    <row r="775" spans="1:2" x14ac:dyDescent="0.3">
      <c r="A775" s="4">
        <v>3.51136562563152</v>
      </c>
      <c r="B775" s="4">
        <v>2.899</v>
      </c>
    </row>
    <row r="776" spans="1:2" x14ac:dyDescent="0.3">
      <c r="A776" s="4">
        <v>3.6655928747602098</v>
      </c>
      <c r="B776" s="4">
        <v>2.899</v>
      </c>
    </row>
    <row r="777" spans="1:2" x14ac:dyDescent="0.3">
      <c r="A777" s="4">
        <v>3.72563482935879</v>
      </c>
      <c r="B777" s="4">
        <v>3.1640000000000001</v>
      </c>
    </row>
    <row r="778" spans="1:2" x14ac:dyDescent="0.3">
      <c r="A778" s="4">
        <v>3.8312766649770702</v>
      </c>
      <c r="B778" s="4">
        <v>2.2309999999999999</v>
      </c>
    </row>
    <row r="779" spans="1:2" x14ac:dyDescent="0.3">
      <c r="A779" s="4">
        <v>3.60434966964542</v>
      </c>
      <c r="B779" s="4">
        <v>2.9409999999999998</v>
      </c>
    </row>
    <row r="780" spans="1:2" x14ac:dyDescent="0.3">
      <c r="A780" s="4">
        <v>3.7162770932509699</v>
      </c>
      <c r="B780" s="4">
        <v>2.7909999999999999</v>
      </c>
    </row>
    <row r="781" spans="1:2" x14ac:dyDescent="0.3">
      <c r="A781" s="4">
        <v>3.7315892478988801</v>
      </c>
      <c r="B781" s="4">
        <v>2.7450000000000001</v>
      </c>
    </row>
    <row r="782" spans="1:2" x14ac:dyDescent="0.3">
      <c r="A782" s="4">
        <v>3.6994128947860299</v>
      </c>
      <c r="B782" s="4">
        <v>2.6930000000000001</v>
      </c>
    </row>
    <row r="783" spans="1:2" x14ac:dyDescent="0.3">
      <c r="A783" s="4">
        <v>3.6657555497399898</v>
      </c>
      <c r="B783" s="4">
        <v>3.177</v>
      </c>
    </row>
    <row r="784" spans="1:2" x14ac:dyDescent="0.3">
      <c r="A784" s="4">
        <v>3.8132175768312302</v>
      </c>
      <c r="B784" s="4">
        <v>2.1850000000000001</v>
      </c>
    </row>
    <row r="785" spans="1:2" x14ac:dyDescent="0.3">
      <c r="A785" s="4">
        <v>3.5243360455248101</v>
      </c>
      <c r="B785" s="4">
        <v>2.5190000000000001</v>
      </c>
    </row>
    <row r="786" spans="1:2" x14ac:dyDescent="0.3">
      <c r="A786" s="4">
        <v>3.5042455501855998</v>
      </c>
      <c r="B786" s="4">
        <v>2.29</v>
      </c>
    </row>
    <row r="787" spans="1:2" x14ac:dyDescent="0.3">
      <c r="A787" s="4">
        <v>3.4263594224727001</v>
      </c>
      <c r="B787" s="4">
        <v>2.1259999999999999</v>
      </c>
    </row>
    <row r="788" spans="1:2" x14ac:dyDescent="0.3">
      <c r="A788" s="4">
        <v>3.30646092485815</v>
      </c>
      <c r="B788" s="4">
        <v>2.069</v>
      </c>
    </row>
    <row r="789" spans="1:2" x14ac:dyDescent="0.3">
      <c r="A789" s="4">
        <v>3.2286876681378698</v>
      </c>
      <c r="B789" s="4">
        <v>2.472</v>
      </c>
    </row>
    <row r="790" spans="1:2" x14ac:dyDescent="0.3">
      <c r="A790" s="4">
        <v>3.3587182997256999</v>
      </c>
      <c r="B790" s="4">
        <v>2.2759999999999998</v>
      </c>
    </row>
    <row r="791" spans="1:2" x14ac:dyDescent="0.3">
      <c r="A791" s="4">
        <v>3.3190066574914199</v>
      </c>
      <c r="B791" s="4">
        <v>3.43</v>
      </c>
    </row>
    <row r="792" spans="1:2" x14ac:dyDescent="0.3">
      <c r="A792" s="4">
        <v>3.7538041268966098</v>
      </c>
      <c r="B792" s="4">
        <v>4.093</v>
      </c>
    </row>
    <row r="793" spans="1:2" x14ac:dyDescent="0.3">
      <c r="A793" s="4">
        <v>4.1725825769123102</v>
      </c>
      <c r="B793" s="4">
        <v>4.1050000000000004</v>
      </c>
    </row>
    <row r="794" spans="1:2" x14ac:dyDescent="0.3">
      <c r="A794" s="4">
        <v>4.3284668913092101</v>
      </c>
      <c r="B794" s="4">
        <v>4.0069999999999997</v>
      </c>
    </row>
    <row r="795" spans="1:2" x14ac:dyDescent="0.3">
      <c r="A795" s="4">
        <v>4.3729580922670701</v>
      </c>
      <c r="B795" s="4">
        <v>4.2080000000000002</v>
      </c>
    </row>
    <row r="796" spans="1:2" x14ac:dyDescent="0.3">
      <c r="A796" s="4">
        <v>4.5009161742373598</v>
      </c>
      <c r="B796" s="4">
        <v>3.8690000000000002</v>
      </c>
    </row>
    <row r="797" spans="1:2" x14ac:dyDescent="0.3">
      <c r="A797" s="4">
        <v>4.4272273858112801</v>
      </c>
      <c r="B797" s="4">
        <v>3.43</v>
      </c>
    </row>
    <row r="798" spans="1:2" x14ac:dyDescent="0.3">
      <c r="A798" s="4">
        <v>4.2073373690556899</v>
      </c>
      <c r="B798" s="4">
        <v>3.363</v>
      </c>
    </row>
    <row r="799" spans="1:2" x14ac:dyDescent="0.3">
      <c r="A799" s="4">
        <v>4.1014023936652002</v>
      </c>
      <c r="B799" s="4">
        <v>3.1230000000000002</v>
      </c>
    </row>
    <row r="800" spans="1:2" x14ac:dyDescent="0.3">
      <c r="A800" s="4">
        <v>3.9485117319743299</v>
      </c>
      <c r="B800" s="4">
        <v>3.0390000000000001</v>
      </c>
    </row>
    <row r="801" spans="1:2" x14ac:dyDescent="0.3">
      <c r="A801" s="4">
        <v>3.8397233129286099</v>
      </c>
      <c r="B801" s="4">
        <v>2.3889999999999998</v>
      </c>
    </row>
    <row r="802" spans="1:2" x14ac:dyDescent="0.3">
      <c r="A802" s="4">
        <v>3.4616831710345202</v>
      </c>
      <c r="B802" s="4">
        <v>2.15</v>
      </c>
    </row>
    <row r="803" spans="1:2" x14ac:dyDescent="0.3">
      <c r="A803" s="4">
        <v>3.2062163256736902</v>
      </c>
      <c r="B803" s="4">
        <v>2.673</v>
      </c>
    </row>
    <row r="804" spans="1:2" x14ac:dyDescent="0.3">
      <c r="A804" s="4">
        <v>3.4292862187394402</v>
      </c>
      <c r="B804" s="4">
        <v>2.8210000000000002</v>
      </c>
    </row>
    <row r="805" spans="1:2" x14ac:dyDescent="0.3">
      <c r="A805" s="4">
        <v>3.5392090318621001</v>
      </c>
      <c r="B805" s="4">
        <v>2.6909999999999998</v>
      </c>
    </row>
    <row r="806" spans="1:2" x14ac:dyDescent="0.3">
      <c r="A806" s="4">
        <v>3.4568354025024401</v>
      </c>
      <c r="B806" s="4">
        <v>2.6560000000000001</v>
      </c>
    </row>
    <row r="807" spans="1:2" x14ac:dyDescent="0.3">
      <c r="A807" s="4">
        <v>3.4115974124111301</v>
      </c>
      <c r="B807" s="4">
        <v>2.597</v>
      </c>
    </row>
    <row r="808" spans="1:2" x14ac:dyDescent="0.3">
      <c r="A808" s="4">
        <v>3.3711498079971398</v>
      </c>
      <c r="B808" s="4">
        <v>2.718</v>
      </c>
    </row>
    <row r="809" spans="1:2" x14ac:dyDescent="0.3">
      <c r="A809" s="4">
        <v>3.42227251811391</v>
      </c>
      <c r="B809" s="4">
        <v>2.6539999999999999</v>
      </c>
    </row>
    <row r="810" spans="1:2" x14ac:dyDescent="0.3">
      <c r="A810" s="4">
        <v>3.3871731581681099</v>
      </c>
      <c r="B810" s="4">
        <v>2.573</v>
      </c>
    </row>
    <row r="811" spans="1:2" x14ac:dyDescent="0.3">
      <c r="A811" s="4">
        <v>3.3184531294820401</v>
      </c>
      <c r="B811" s="4">
        <v>2.6949999999999998</v>
      </c>
    </row>
    <row r="812" spans="1:2" x14ac:dyDescent="0.3">
      <c r="A812" s="4">
        <v>3.3719022812812902</v>
      </c>
      <c r="B812" s="4">
        <v>2.4569999999999999</v>
      </c>
    </row>
    <row r="813" spans="1:2" x14ac:dyDescent="0.3">
      <c r="A813" s="4">
        <v>3.2274893950339298</v>
      </c>
      <c r="B813" s="4">
        <v>2.3740000000000001</v>
      </c>
    </row>
    <row r="814" spans="1:2" x14ac:dyDescent="0.3">
      <c r="A814" s="4">
        <v>3.1281618388303101</v>
      </c>
      <c r="B814" s="4">
        <v>2.214</v>
      </c>
    </row>
    <row r="815" spans="1:2" x14ac:dyDescent="0.3">
      <c r="A815" s="4">
        <v>2.9957993520831301</v>
      </c>
      <c r="B815" s="4">
        <v>1.986</v>
      </c>
    </row>
    <row r="816" spans="1:2" x14ac:dyDescent="0.3">
      <c r="A816" s="4">
        <v>2.7968649042696798</v>
      </c>
      <c r="B816" s="4">
        <v>1.929</v>
      </c>
    </row>
    <row r="817" spans="1:2" x14ac:dyDescent="0.3">
      <c r="A817" s="4">
        <v>2.7017706869740201</v>
      </c>
      <c r="B817" s="4">
        <v>1.7969999999999999</v>
      </c>
    </row>
    <row r="818" spans="1:2" x14ac:dyDescent="0.3">
      <c r="A818" s="4">
        <v>2.5654349788822102</v>
      </c>
      <c r="B818" s="4">
        <v>1.6639999999999999</v>
      </c>
    </row>
    <row r="819" spans="1:2" x14ac:dyDescent="0.3">
      <c r="A819" s="4">
        <v>2.4141023158329098</v>
      </c>
      <c r="B819" s="4">
        <v>1.5389999999999999</v>
      </c>
    </row>
    <row r="820" spans="1:2" x14ac:dyDescent="0.3">
      <c r="A820" s="4">
        <v>2.2694823640954902</v>
      </c>
      <c r="B820" s="4">
        <v>1.696</v>
      </c>
    </row>
    <row r="821" spans="1:2" x14ac:dyDescent="0.3">
      <c r="A821" s="4">
        <v>2.3657296519632598</v>
      </c>
      <c r="B821" s="4">
        <v>1.762</v>
      </c>
    </row>
    <row r="822" spans="1:2" x14ac:dyDescent="0.3">
      <c r="A822" s="4">
        <v>2.4026582257415399</v>
      </c>
      <c r="B822" s="4">
        <v>2.0129999999999999</v>
      </c>
    </row>
    <row r="823" spans="1:2" x14ac:dyDescent="0.3">
      <c r="A823" s="4">
        <v>2.6035577656567801</v>
      </c>
      <c r="B823" s="4">
        <v>1.944</v>
      </c>
    </row>
    <row r="824" spans="1:2" x14ac:dyDescent="0.3">
      <c r="A824" s="4">
        <v>2.5264365622248199</v>
      </c>
      <c r="B824" s="4">
        <v>1.9910000000000001</v>
      </c>
    </row>
    <row r="825" spans="1:2" x14ac:dyDescent="0.3">
      <c r="A825" s="4">
        <v>2.5688384317868702</v>
      </c>
      <c r="B825" s="4">
        <v>2.16</v>
      </c>
    </row>
    <row r="826" spans="1:2" x14ac:dyDescent="0.3">
      <c r="A826" s="4">
        <v>2.7077791049458302</v>
      </c>
      <c r="B826" s="4">
        <v>2.6139999999999999</v>
      </c>
    </row>
    <row r="827" spans="1:2" x14ac:dyDescent="0.3">
      <c r="A827" s="4">
        <v>3.12680603354961</v>
      </c>
      <c r="B827" s="4">
        <v>2.8820000000000001</v>
      </c>
    </row>
    <row r="828" spans="1:2" x14ac:dyDescent="0.3">
      <c r="A828" s="4">
        <v>3.34252334233812</v>
      </c>
      <c r="B828" s="4">
        <v>3.1640000000000001</v>
      </c>
    </row>
    <row r="829" spans="1:2" x14ac:dyDescent="0.3">
      <c r="A829" s="4">
        <v>3.6006100398274898</v>
      </c>
      <c r="B829" s="4">
        <v>2.4649999999999999</v>
      </c>
    </row>
    <row r="830" spans="1:2" x14ac:dyDescent="0.3">
      <c r="A830" s="4">
        <v>2.9177318728952701</v>
      </c>
      <c r="B830" s="4">
        <v>2.2930000000000001</v>
      </c>
    </row>
    <row r="831" spans="1:2" x14ac:dyDescent="0.3">
      <c r="A831" s="4">
        <v>2.7935475256471598</v>
      </c>
      <c r="B831" s="4">
        <v>2.7490000000000001</v>
      </c>
    </row>
    <row r="832" spans="1:2" x14ac:dyDescent="0.3">
      <c r="A832" s="4">
        <v>3.18673565850326</v>
      </c>
      <c r="B832" s="4">
        <v>3.0169999999999999</v>
      </c>
    </row>
    <row r="833" spans="1:2" x14ac:dyDescent="0.3">
      <c r="A833" s="4">
        <v>3.4745623738426499</v>
      </c>
      <c r="B833" s="4">
        <v>3.0659999999999998</v>
      </c>
    </row>
    <row r="834" spans="1:2" x14ac:dyDescent="0.3">
      <c r="A834" s="4">
        <v>3.5001058644273799</v>
      </c>
      <c r="B834" s="4">
        <v>3.6869999999999998</v>
      </c>
    </row>
    <row r="835" spans="1:2" x14ac:dyDescent="0.3">
      <c r="A835" s="4">
        <v>4.11735645133232</v>
      </c>
      <c r="B835" s="4">
        <v>4.3040000000000003</v>
      </c>
    </row>
    <row r="836" spans="1:2" x14ac:dyDescent="0.3">
      <c r="A836" s="4">
        <v>4.6116389639036601</v>
      </c>
      <c r="B836" s="4">
        <v>4.2469999999999999</v>
      </c>
    </row>
    <row r="837" spans="1:2" x14ac:dyDescent="0.3">
      <c r="A837" s="4">
        <v>4.5596649845499497</v>
      </c>
      <c r="B837" s="4">
        <v>4.2990000000000004</v>
      </c>
    </row>
    <row r="838" spans="1:2" x14ac:dyDescent="0.3">
      <c r="A838" s="4">
        <v>4.61960746651115</v>
      </c>
      <c r="B838" s="4">
        <v>4.0830000000000002</v>
      </c>
    </row>
    <row r="839" spans="1:2" x14ac:dyDescent="0.3">
      <c r="A839" s="4">
        <v>4.3228612360161103</v>
      </c>
      <c r="B839" s="4">
        <v>4.4340000000000002</v>
      </c>
    </row>
    <row r="840" spans="1:2" x14ac:dyDescent="0.3">
      <c r="A840" s="4">
        <v>4.7744235665857699</v>
      </c>
      <c r="B840" s="4">
        <v>4.9420000000000002</v>
      </c>
    </row>
    <row r="841" spans="1:2" x14ac:dyDescent="0.3">
      <c r="A841" s="4">
        <v>5.1719458643564398</v>
      </c>
      <c r="B841" s="4">
        <v>4.6029999999999998</v>
      </c>
    </row>
    <row r="842" spans="1:2" x14ac:dyDescent="0.3">
      <c r="A842" s="4">
        <v>4.86692093902957</v>
      </c>
      <c r="B842" s="4">
        <v>4.633</v>
      </c>
    </row>
    <row r="843" spans="1:2" x14ac:dyDescent="0.3">
      <c r="A843" s="4">
        <v>4.96376235598321</v>
      </c>
      <c r="B843" s="4">
        <v>4.7880000000000003</v>
      </c>
    </row>
    <row r="844" spans="1:2" x14ac:dyDescent="0.3">
      <c r="A844" s="4">
        <v>5.0162824198156102</v>
      </c>
      <c r="B844" s="4">
        <v>5.2910000000000004</v>
      </c>
    </row>
    <row r="845" spans="1:2" x14ac:dyDescent="0.3">
      <c r="A845" s="4">
        <v>5.6290512230587302</v>
      </c>
      <c r="B845" s="4">
        <v>5.3840000000000003</v>
      </c>
    </row>
    <row r="846" spans="1:2" x14ac:dyDescent="0.3">
      <c r="A846" s="4">
        <v>5.5920767362297896</v>
      </c>
      <c r="B846" s="4">
        <v>5.9509999999999996</v>
      </c>
    </row>
    <row r="847" spans="1:2" x14ac:dyDescent="0.3">
      <c r="A847" s="4">
        <v>6.2958161084355604</v>
      </c>
      <c r="B847" s="4">
        <v>6.7939999999999996</v>
      </c>
    </row>
    <row r="848" spans="1:2" x14ac:dyDescent="0.3">
      <c r="A848" s="4">
        <v>6.9505424701270702</v>
      </c>
      <c r="B848" s="4">
        <v>6.7789999999999999</v>
      </c>
    </row>
    <row r="849" spans="1:2" x14ac:dyDescent="0.3">
      <c r="A849" s="4">
        <v>7.0031526683492604</v>
      </c>
      <c r="B849" s="4">
        <v>7.0910000000000002</v>
      </c>
    </row>
    <row r="850" spans="1:2" x14ac:dyDescent="0.3">
      <c r="A850" s="4">
        <v>7.3409289933689097</v>
      </c>
      <c r="B850" s="4">
        <v>7.3710000000000004</v>
      </c>
    </row>
    <row r="851" spans="1:2" x14ac:dyDescent="0.3">
      <c r="A851" s="4">
        <v>7.5454525853710201</v>
      </c>
      <c r="B851" s="4">
        <v>7.3579999999999997</v>
      </c>
    </row>
    <row r="852" spans="1:2" x14ac:dyDescent="0.3">
      <c r="A852" s="4">
        <v>7.5622340929768601</v>
      </c>
      <c r="B852" s="4">
        <v>7.27</v>
      </c>
    </row>
    <row r="853" spans="1:2" x14ac:dyDescent="0.3">
      <c r="A853" s="4">
        <v>7.4499117562340604</v>
      </c>
      <c r="B853" s="4">
        <v>7.1790000000000003</v>
      </c>
    </row>
    <row r="854" spans="1:2" x14ac:dyDescent="0.3">
      <c r="A854" s="4">
        <v>7.3209513690223202</v>
      </c>
      <c r="B854" s="4">
        <v>7.2770000000000001</v>
      </c>
    </row>
    <row r="855" spans="1:2" x14ac:dyDescent="0.3">
      <c r="A855" s="4">
        <v>7.4131285343095801</v>
      </c>
      <c r="B855" s="4">
        <v>7.1369999999999996</v>
      </c>
    </row>
    <row r="856" spans="1:2" x14ac:dyDescent="0.3">
      <c r="A856" s="4">
        <v>7.2527259967847302</v>
      </c>
      <c r="B856" s="4">
        <v>6.968</v>
      </c>
    </row>
    <row r="857" spans="1:2" x14ac:dyDescent="0.3">
      <c r="A857" s="4">
        <v>7.1021767991746403</v>
      </c>
      <c r="B857" s="4">
        <v>6.8010000000000002</v>
      </c>
    </row>
    <row r="858" spans="1:2" x14ac:dyDescent="0.3">
      <c r="A858" s="4">
        <v>6.9120041990031602</v>
      </c>
      <c r="B858" s="4">
        <v>6.6879999999999997</v>
      </c>
    </row>
    <row r="859" spans="1:2" x14ac:dyDescent="0.3">
      <c r="A859" s="4">
        <v>6.7953127804200104</v>
      </c>
      <c r="B859" s="4">
        <v>6.5579999999999998</v>
      </c>
    </row>
    <row r="860" spans="1:2" x14ac:dyDescent="0.3">
      <c r="A860" s="4">
        <v>6.6375529669634403</v>
      </c>
      <c r="B860" s="4">
        <v>6.56</v>
      </c>
    </row>
    <row r="861" spans="1:2" x14ac:dyDescent="0.3">
      <c r="A861" s="4">
        <v>6.6291155219225599</v>
      </c>
      <c r="B861" s="4">
        <v>6.7149999999999999</v>
      </c>
    </row>
    <row r="862" spans="1:2" x14ac:dyDescent="0.3">
      <c r="A862" s="4">
        <v>6.74284631000857</v>
      </c>
      <c r="B862" s="4">
        <v>7.101</v>
      </c>
    </row>
    <row r="863" spans="1:2" x14ac:dyDescent="0.3">
      <c r="A863" s="4">
        <v>7.0825229007445403</v>
      </c>
      <c r="B863" s="4">
        <v>7.3170000000000002</v>
      </c>
    </row>
    <row r="864" spans="1:2" x14ac:dyDescent="0.3">
      <c r="A864" s="4">
        <v>7.2394106030782499</v>
      </c>
      <c r="B864" s="4">
        <v>7.3529999999999998</v>
      </c>
    </row>
    <row r="865" spans="1:2" x14ac:dyDescent="0.3">
      <c r="A865" s="4">
        <v>7.2649900932841396</v>
      </c>
      <c r="B865" s="4">
        <v>7.29</v>
      </c>
    </row>
    <row r="866" spans="1:2" x14ac:dyDescent="0.3">
      <c r="A866" s="4">
        <v>7.1678713709781103</v>
      </c>
      <c r="B866" s="4">
        <v>7.3849999999999998</v>
      </c>
    </row>
    <row r="867" spans="1:2" x14ac:dyDescent="0.3">
      <c r="A867" s="4">
        <v>7.2234752219063303</v>
      </c>
      <c r="B867" s="4">
        <v>7.3849999999999998</v>
      </c>
    </row>
    <row r="868" spans="1:2" x14ac:dyDescent="0.3">
      <c r="A868" s="4">
        <v>7.1866462561023496</v>
      </c>
      <c r="B868" s="4">
        <v>7.5620000000000003</v>
      </c>
    </row>
    <row r="869" spans="1:2" x14ac:dyDescent="0.3">
      <c r="A869" s="4">
        <v>7.3505346667171203</v>
      </c>
      <c r="B869" s="4">
        <v>7.5519999999999996</v>
      </c>
    </row>
    <row r="870" spans="1:2" x14ac:dyDescent="0.3">
      <c r="A870" s="4">
        <v>7.3103126689514504</v>
      </c>
      <c r="B870" s="4">
        <v>7.6550000000000002</v>
      </c>
    </row>
    <row r="871" spans="1:2" x14ac:dyDescent="0.3">
      <c r="A871" s="4">
        <v>7.4006664398938602</v>
      </c>
      <c r="B871" s="4">
        <v>8.0459999999999994</v>
      </c>
    </row>
    <row r="872" spans="1:2" x14ac:dyDescent="0.3">
      <c r="A872" s="4">
        <v>7.7621298389445101</v>
      </c>
      <c r="B872" s="4">
        <v>8.2029999999999994</v>
      </c>
    </row>
    <row r="873" spans="1:2" x14ac:dyDescent="0.3">
      <c r="A873" s="4">
        <v>7.8835312530735502</v>
      </c>
      <c r="B873" s="4">
        <v>8.11</v>
      </c>
    </row>
    <row r="874" spans="1:2" x14ac:dyDescent="0.3">
      <c r="A874" s="4">
        <v>7.7648438855704898</v>
      </c>
      <c r="B874" s="4">
        <v>8.5169999999999995</v>
      </c>
    </row>
    <row r="875" spans="1:2" x14ac:dyDescent="0.3">
      <c r="A875" s="4">
        <v>8.1192589377436697</v>
      </c>
      <c r="B875" s="4">
        <v>8.5570000000000004</v>
      </c>
    </row>
    <row r="876" spans="1:2" x14ac:dyDescent="0.3">
      <c r="A876" s="4">
        <v>8.1071230053090293</v>
      </c>
      <c r="B876" s="4">
        <v>8.9570000000000007</v>
      </c>
    </row>
    <row r="877" spans="1:2" x14ac:dyDescent="0.3">
      <c r="A877" s="4">
        <v>8.4490904441171004</v>
      </c>
      <c r="B877" s="4">
        <v>8.7829999999999995</v>
      </c>
    </row>
    <row r="878" spans="1:2" x14ac:dyDescent="0.3">
      <c r="A878" s="4">
        <v>8.2282048889661397</v>
      </c>
      <c r="B878" s="4">
        <v>8.4239999999999995</v>
      </c>
    </row>
    <row r="879" spans="1:2" x14ac:dyDescent="0.3">
      <c r="A879" s="4">
        <v>7.7942448844318797</v>
      </c>
      <c r="B879" s="4">
        <v>8.3260000000000005</v>
      </c>
    </row>
    <row r="880" spans="1:2" x14ac:dyDescent="0.3">
      <c r="A880" s="4">
        <v>7.6183334123750903</v>
      </c>
      <c r="B880" s="4">
        <v>8.1980000000000004</v>
      </c>
    </row>
    <row r="881" spans="1:2" x14ac:dyDescent="0.3">
      <c r="A881" s="4">
        <v>7.4545550306775796</v>
      </c>
      <c r="B881" s="4">
        <v>7.7560000000000002</v>
      </c>
    </row>
    <row r="882" spans="1:2" x14ac:dyDescent="0.3">
      <c r="A882" s="4">
        <v>7.02531463061064</v>
      </c>
      <c r="B882" s="4">
        <v>7.5789999999999997</v>
      </c>
    </row>
    <row r="883" spans="1:2" x14ac:dyDescent="0.3">
      <c r="A883" s="4">
        <v>6.8580411729125501</v>
      </c>
      <c r="B883" s="4">
        <v>6.7910000000000004</v>
      </c>
    </row>
    <row r="884" spans="1:2" x14ac:dyDescent="0.3">
      <c r="A884" s="4">
        <v>6.2293188533500103</v>
      </c>
      <c r="B884" s="4">
        <v>6.7469999999999999</v>
      </c>
    </row>
    <row r="885" spans="1:2" x14ac:dyDescent="0.3">
      <c r="A885" s="4">
        <v>6.2076386566953303</v>
      </c>
      <c r="B885" s="4">
        <v>6.5750000000000002</v>
      </c>
    </row>
    <row r="886" spans="1:2" x14ac:dyDescent="0.3">
      <c r="A886" s="4">
        <v>6.0897031872945098</v>
      </c>
      <c r="B886" s="4">
        <v>6.4989999999999997</v>
      </c>
    </row>
    <row r="887" spans="1:2" x14ac:dyDescent="0.3">
      <c r="A887" s="4">
        <v>6.0434582566721797</v>
      </c>
      <c r="B887" s="4">
        <v>6.0839999999999996</v>
      </c>
    </row>
    <row r="888" spans="1:2" x14ac:dyDescent="0.3">
      <c r="A888" s="4">
        <v>5.8260681496983402</v>
      </c>
      <c r="B888" s="4">
        <v>6.4740000000000002</v>
      </c>
    </row>
    <row r="889" spans="1:2" x14ac:dyDescent="0.3">
      <c r="A889" s="4">
        <v>5.9527993348057802</v>
      </c>
      <c r="B889" s="4">
        <v>5.7919999999999998</v>
      </c>
    </row>
    <row r="890" spans="1:2" x14ac:dyDescent="0.3">
      <c r="A890" s="4">
        <v>5.7432472994812303</v>
      </c>
      <c r="B890" s="4">
        <v>5.6689999999999996</v>
      </c>
    </row>
    <row r="891" spans="1:2" x14ac:dyDescent="0.3">
      <c r="A891" s="4">
        <v>5.6713623153806001</v>
      </c>
      <c r="B891" s="4">
        <v>4.665</v>
      </c>
    </row>
    <row r="892" spans="1:2" x14ac:dyDescent="0.3">
      <c r="A892" s="4">
        <v>5.3207192385496196</v>
      </c>
      <c r="B892" s="4">
        <v>4.9889999999999999</v>
      </c>
    </row>
    <row r="893" spans="1:2" x14ac:dyDescent="0.3">
      <c r="A893" s="4">
        <v>5.3506624647874403</v>
      </c>
      <c r="B893" s="4">
        <v>4.8639999999999999</v>
      </c>
    </row>
    <row r="894" spans="1:2" x14ac:dyDescent="0.3">
      <c r="A894" s="4">
        <v>5.3126671653930302</v>
      </c>
      <c r="B894" s="4">
        <v>5.173</v>
      </c>
    </row>
    <row r="895" spans="1:2" x14ac:dyDescent="0.3">
      <c r="A895" s="4">
        <v>5.3571145848567596</v>
      </c>
      <c r="B895" s="4">
        <v>4.4020000000000001</v>
      </c>
    </row>
    <row r="896" spans="1:2" x14ac:dyDescent="0.3">
      <c r="A896" s="4">
        <v>5.0850226137030097</v>
      </c>
      <c r="B896" s="4">
        <v>5.3890000000000002</v>
      </c>
    </row>
    <row r="897" spans="1:2" x14ac:dyDescent="0.3">
      <c r="A897" s="4">
        <v>5.3055869466705303</v>
      </c>
      <c r="B897" s="4">
        <v>4.5709999999999997</v>
      </c>
    </row>
    <row r="898" spans="1:2" x14ac:dyDescent="0.3">
      <c r="A898" s="4">
        <v>5.053008800233</v>
      </c>
      <c r="B898" s="4">
        <v>5.556</v>
      </c>
    </row>
    <row r="899" spans="1:2" x14ac:dyDescent="0.3">
      <c r="A899" s="4">
        <v>5.2370166682882102</v>
      </c>
      <c r="B899" s="4">
        <v>5.5460000000000003</v>
      </c>
    </row>
    <row r="900" spans="1:2" x14ac:dyDescent="0.3">
      <c r="A900" s="4">
        <v>5.2445882277046199</v>
      </c>
      <c r="B900" s="4">
        <v>5.3150000000000004</v>
      </c>
    </row>
    <row r="901" spans="1:2" x14ac:dyDescent="0.3">
      <c r="A901" s="4">
        <v>5.1545753704677502</v>
      </c>
      <c r="B901" s="4">
        <v>5.5339999999999998</v>
      </c>
    </row>
    <row r="902" spans="1:2" x14ac:dyDescent="0.3">
      <c r="A902" s="4">
        <v>5.1895906861852303</v>
      </c>
      <c r="B902" s="4">
        <v>5.0179999999999998</v>
      </c>
    </row>
    <row r="903" spans="1:2" x14ac:dyDescent="0.3">
      <c r="A903" s="4">
        <v>5.0327535998601904</v>
      </c>
      <c r="B903" s="4">
        <v>5.09</v>
      </c>
    </row>
    <row r="904" spans="1:2" x14ac:dyDescent="0.3">
      <c r="A904" s="4">
        <v>4.9920150210647396</v>
      </c>
      <c r="B904" s="4">
        <v>5.0129999999999999</v>
      </c>
    </row>
    <row r="905" spans="1:2" x14ac:dyDescent="0.3">
      <c r="A905" s="4">
        <v>4.9292744482492497</v>
      </c>
      <c r="B905" s="4">
        <v>4.9470000000000001</v>
      </c>
    </row>
    <row r="906" spans="1:2" x14ac:dyDescent="0.3">
      <c r="A906" s="4">
        <v>4.8699834782286899</v>
      </c>
      <c r="B906" s="4">
        <v>4.9180000000000001</v>
      </c>
    </row>
    <row r="907" spans="1:2" x14ac:dyDescent="0.3">
      <c r="A907" s="4">
        <v>4.82835614186902</v>
      </c>
      <c r="B907" s="4">
        <v>5.5140000000000002</v>
      </c>
    </row>
    <row r="908" spans="1:2" x14ac:dyDescent="0.3">
      <c r="A908" s="4">
        <v>4.9887891302012397</v>
      </c>
      <c r="B908" s="4">
        <v>5.1120000000000001</v>
      </c>
    </row>
    <row r="909" spans="1:2" x14ac:dyDescent="0.3">
      <c r="A909" s="4">
        <v>4.9194239504098398</v>
      </c>
      <c r="B909" s="4">
        <v>4.92</v>
      </c>
    </row>
    <row r="910" spans="1:2" x14ac:dyDescent="0.3">
      <c r="A910" s="4">
        <v>4.87068438814571</v>
      </c>
      <c r="B910" s="4">
        <v>5.22</v>
      </c>
    </row>
    <row r="911" spans="1:2" x14ac:dyDescent="0.3">
      <c r="A911" s="4">
        <v>4.9739770454786703</v>
      </c>
      <c r="B911" s="4">
        <v>3.6680000000000001</v>
      </c>
    </row>
    <row r="912" spans="1:2" x14ac:dyDescent="0.3">
      <c r="A912" s="4">
        <v>4.3786560473407103</v>
      </c>
      <c r="B912" s="4">
        <v>4.984</v>
      </c>
    </row>
    <row r="913" spans="1:2" x14ac:dyDescent="0.3">
      <c r="A913" s="4">
        <v>4.8090799687871399</v>
      </c>
      <c r="B913" s="4">
        <v>4.4489999999999998</v>
      </c>
    </row>
    <row r="914" spans="1:2" x14ac:dyDescent="0.3">
      <c r="A914" s="4">
        <v>4.57044646507312</v>
      </c>
      <c r="B914" s="4">
        <v>4.1589999999999998</v>
      </c>
    </row>
    <row r="915" spans="1:2" x14ac:dyDescent="0.3">
      <c r="A915" s="4">
        <v>4.4345825414900402</v>
      </c>
      <c r="B915" s="4">
        <v>4.7949999999999999</v>
      </c>
    </row>
    <row r="916" spans="1:2" x14ac:dyDescent="0.3">
      <c r="A916" s="4">
        <v>4.7215306495343397</v>
      </c>
      <c r="B916" s="4">
        <v>5.3079999999999998</v>
      </c>
    </row>
    <row r="917" spans="1:2" x14ac:dyDescent="0.3">
      <c r="A917" s="4">
        <v>5.0573989946331199</v>
      </c>
      <c r="B917" s="4">
        <v>4.7110000000000003</v>
      </c>
    </row>
    <row r="918" spans="1:2" x14ac:dyDescent="0.3">
      <c r="A918" s="4">
        <v>4.8160873085773597</v>
      </c>
      <c r="B918" s="4">
        <v>4.9539999999999997</v>
      </c>
    </row>
    <row r="919" spans="1:2" x14ac:dyDescent="0.3">
      <c r="A919" s="4">
        <v>5.0367978730886804</v>
      </c>
      <c r="B919" s="4">
        <v>4.8860000000000001</v>
      </c>
    </row>
    <row r="920" spans="1:2" x14ac:dyDescent="0.3">
      <c r="A920" s="4">
        <v>4.9764017417662396</v>
      </c>
      <c r="B920" s="4">
        <v>4.7750000000000004</v>
      </c>
    </row>
    <row r="921" spans="1:2" x14ac:dyDescent="0.3">
      <c r="A921" s="4">
        <v>4.9208028983041299</v>
      </c>
      <c r="B921" s="4">
        <v>4.3849999999999998</v>
      </c>
    </row>
    <row r="922" spans="1:2" x14ac:dyDescent="0.3">
      <c r="A922" s="4">
        <v>4.5382638864618698</v>
      </c>
      <c r="B922" s="4">
        <v>3.891</v>
      </c>
    </row>
    <row r="923" spans="1:2" x14ac:dyDescent="0.3">
      <c r="A923" s="4">
        <v>4.0218375467766503</v>
      </c>
      <c r="B923" s="4">
        <v>3.82</v>
      </c>
    </row>
    <row r="924" spans="1:2" x14ac:dyDescent="0.3">
      <c r="A924" s="4">
        <v>3.9299495964908702</v>
      </c>
      <c r="B924" s="4">
        <v>4.0119999999999996</v>
      </c>
    </row>
    <row r="925" spans="1:2" x14ac:dyDescent="0.3">
      <c r="A925" s="4">
        <v>4.1049127627379303</v>
      </c>
      <c r="B925" s="4">
        <v>3.4</v>
      </c>
    </row>
    <row r="926" spans="1:2" x14ac:dyDescent="0.3">
      <c r="A926" s="4">
        <v>3.3035460382405</v>
      </c>
      <c r="B926" s="4">
        <v>3.5110000000000001</v>
      </c>
    </row>
    <row r="927" spans="1:2" x14ac:dyDescent="0.3">
      <c r="A927" s="4">
        <v>3.71711821221878</v>
      </c>
      <c r="B927" s="4">
        <v>3.3759999999999999</v>
      </c>
    </row>
    <row r="928" spans="1:2" x14ac:dyDescent="0.3">
      <c r="A928" s="4">
        <v>3.2941669188990601</v>
      </c>
      <c r="B928" s="4">
        <v>4.282</v>
      </c>
    </row>
    <row r="929" spans="1:2" x14ac:dyDescent="0.3">
      <c r="A929" s="4">
        <v>4.7904475934413604</v>
      </c>
      <c r="B929" s="4">
        <v>3.8620000000000001</v>
      </c>
    </row>
    <row r="930" spans="1:2" x14ac:dyDescent="0.3">
      <c r="A930" s="4">
        <v>3.6657060164266801</v>
      </c>
      <c r="B930" s="4">
        <v>3.56</v>
      </c>
    </row>
    <row r="931" spans="1:2" x14ac:dyDescent="0.3">
      <c r="A931" s="4">
        <v>3.7886100763963499</v>
      </c>
      <c r="B931" s="4">
        <v>3.4809999999999999</v>
      </c>
    </row>
    <row r="932" spans="1:2" x14ac:dyDescent="0.3">
      <c r="A932" s="4">
        <v>3.4262395139601498</v>
      </c>
      <c r="B932" s="4">
        <v>3.302</v>
      </c>
    </row>
    <row r="933" spans="1:2" x14ac:dyDescent="0.3">
      <c r="A933" s="4">
        <v>3.3859088406464299</v>
      </c>
      <c r="B933" s="4">
        <v>3.415</v>
      </c>
    </row>
    <row r="934" spans="1:2" x14ac:dyDescent="0.3">
      <c r="A934" s="4">
        <v>3.5401650518763499</v>
      </c>
      <c r="B934" s="4">
        <v>3.29</v>
      </c>
    </row>
    <row r="935" spans="1:2" x14ac:dyDescent="0.3">
      <c r="A935" s="4">
        <v>3.35528913280594</v>
      </c>
      <c r="B935" s="4">
        <v>3.214</v>
      </c>
    </row>
    <row r="936" spans="1:2" x14ac:dyDescent="0.3">
      <c r="A936" s="4">
        <v>3.3417849440938099</v>
      </c>
      <c r="B936" s="4">
        <v>2.8620000000000001</v>
      </c>
    </row>
    <row r="937" spans="1:2" x14ac:dyDescent="0.3">
      <c r="A937" s="4">
        <v>2.83166165085875</v>
      </c>
      <c r="B937" s="4">
        <v>1.63</v>
      </c>
    </row>
    <row r="938" spans="1:2" x14ac:dyDescent="0.3">
      <c r="A938" s="4">
        <v>1.3345738269159699</v>
      </c>
      <c r="B938" s="4">
        <v>1.78</v>
      </c>
    </row>
    <row r="939" spans="1:2" x14ac:dyDescent="0.3">
      <c r="A939" s="4">
        <v>2.0415194999658399</v>
      </c>
      <c r="B939" s="4">
        <v>1.883</v>
      </c>
    </row>
    <row r="940" spans="1:2" x14ac:dyDescent="0.3">
      <c r="A940" s="4">
        <v>1.8162866522189101</v>
      </c>
      <c r="B940" s="4">
        <v>2.0499999999999998</v>
      </c>
    </row>
    <row r="941" spans="1:2" x14ac:dyDescent="0.3">
      <c r="A941" s="4">
        <v>2.3575233623845002</v>
      </c>
      <c r="B941" s="4">
        <v>2.1480000000000001</v>
      </c>
    </row>
    <row r="942" spans="1:2" x14ac:dyDescent="0.3">
      <c r="A942" s="4">
        <v>2.1661420681661201</v>
      </c>
      <c r="B942" s="4">
        <v>1.91</v>
      </c>
    </row>
    <row r="943" spans="1:2" x14ac:dyDescent="0.3">
      <c r="A943" s="4">
        <v>1.98812502428292</v>
      </c>
      <c r="B943" s="4">
        <v>1.784</v>
      </c>
    </row>
    <row r="944" spans="1:2" x14ac:dyDescent="0.3">
      <c r="A944" s="4">
        <v>1.7648061112814</v>
      </c>
      <c r="B944" s="4">
        <v>2.7450000000000001</v>
      </c>
    </row>
    <row r="945" spans="1:2" x14ac:dyDescent="0.3">
      <c r="A945" s="4">
        <v>3.0082979874676901</v>
      </c>
      <c r="B945" s="4">
        <v>2.7349999999999999</v>
      </c>
    </row>
    <row r="946" spans="1:2" x14ac:dyDescent="0.3">
      <c r="A946" s="4">
        <v>2.6724694314238602</v>
      </c>
      <c r="B946" s="4">
        <v>3.351</v>
      </c>
    </row>
    <row r="947" spans="1:2" x14ac:dyDescent="0.3">
      <c r="A947" s="4">
        <v>3.56961165928033</v>
      </c>
      <c r="B947" s="4">
        <v>3.4569999999999999</v>
      </c>
    </row>
    <row r="948" spans="1:2" x14ac:dyDescent="0.3">
      <c r="A948" s="4">
        <v>3.3770957003111599</v>
      </c>
      <c r="B948" s="4">
        <v>3.2989999999999999</v>
      </c>
    </row>
    <row r="949" spans="1:2" x14ac:dyDescent="0.3">
      <c r="A949" s="4">
        <v>3.3511361840294001</v>
      </c>
      <c r="B949" s="4">
        <v>3.7909999999999999</v>
      </c>
    </row>
    <row r="950" spans="1:2" x14ac:dyDescent="0.3">
      <c r="A950" s="4">
        <v>3.77758038795896</v>
      </c>
      <c r="B950" s="4">
        <v>4.3819999999999997</v>
      </c>
    </row>
    <row r="951" spans="1:2" x14ac:dyDescent="0.3">
      <c r="A951" s="4">
        <v>4.3807283262844097</v>
      </c>
      <c r="B951" s="4">
        <v>4.3730000000000002</v>
      </c>
    </row>
    <row r="952" spans="1:2" x14ac:dyDescent="0.3">
      <c r="A952" s="4">
        <v>4.3516939551436602</v>
      </c>
      <c r="B952" s="4">
        <v>4.2939999999999996</v>
      </c>
    </row>
    <row r="953" spans="1:2" x14ac:dyDescent="0.3">
      <c r="A953" s="4">
        <v>4.3072717760158099</v>
      </c>
      <c r="B953" s="4">
        <v>3.4049999999999998</v>
      </c>
    </row>
    <row r="954" spans="1:2" x14ac:dyDescent="0.3">
      <c r="A954" s="4">
        <v>3.2395276142111702</v>
      </c>
      <c r="B954" s="4">
        <v>3.83</v>
      </c>
    </row>
    <row r="955" spans="1:2" x14ac:dyDescent="0.3">
      <c r="A955" s="4">
        <v>3.8829607526446801</v>
      </c>
      <c r="B955" s="4">
        <v>3.52</v>
      </c>
    </row>
    <row r="956" spans="1:2" x14ac:dyDescent="0.3">
      <c r="A956" s="4">
        <v>3.2578543987879498</v>
      </c>
      <c r="B956" s="4">
        <v>4.7110000000000003</v>
      </c>
    </row>
    <row r="957" spans="1:2" x14ac:dyDescent="0.3">
      <c r="A957" s="4">
        <v>5.0231897456207601</v>
      </c>
      <c r="B957" s="4">
        <v>5.1609999999999996</v>
      </c>
    </row>
    <row r="958" spans="1:2" x14ac:dyDescent="0.3">
      <c r="A958" s="4">
        <v>5.0072619433164398</v>
      </c>
      <c r="B958" s="4">
        <v>5.4260000000000002</v>
      </c>
    </row>
    <row r="959" spans="1:2" x14ac:dyDescent="0.3">
      <c r="A959" s="4">
        <v>5.6352682290609701</v>
      </c>
      <c r="B959" s="4">
        <v>6.5750000000000002</v>
      </c>
    </row>
    <row r="960" spans="1:2" x14ac:dyDescent="0.3">
      <c r="A960" s="4">
        <v>6.6091783633155403</v>
      </c>
      <c r="B960" s="4">
        <v>6.6779999999999999</v>
      </c>
    </row>
    <row r="961" spans="1:2" x14ac:dyDescent="0.3">
      <c r="A961" s="4">
        <v>6.7453691255642996</v>
      </c>
      <c r="B961" s="4">
        <v>7.2160000000000002</v>
      </c>
    </row>
    <row r="962" spans="1:2" x14ac:dyDescent="0.3">
      <c r="A962" s="4">
        <v>7.3791827862836001</v>
      </c>
      <c r="B962" s="4">
        <v>7.7809999999999997</v>
      </c>
    </row>
    <row r="963" spans="1:2" x14ac:dyDescent="0.3">
      <c r="A963" s="4">
        <v>7.8634475245804198</v>
      </c>
      <c r="B963" s="4">
        <v>7.6379999999999999</v>
      </c>
    </row>
    <row r="964" spans="1:2" x14ac:dyDescent="0.3">
      <c r="A964" s="4">
        <v>7.7389314665374398</v>
      </c>
      <c r="B964" s="4">
        <v>7.6529999999999996</v>
      </c>
    </row>
    <row r="965" spans="1:2" x14ac:dyDescent="0.3">
      <c r="A965" s="4">
        <v>7.7234920951832198</v>
      </c>
      <c r="B965" s="4">
        <v>7.8419999999999996</v>
      </c>
    </row>
    <row r="966" spans="1:2" x14ac:dyDescent="0.3">
      <c r="A966" s="4">
        <v>7.8443541916796304</v>
      </c>
      <c r="B966" s="4">
        <v>8.1</v>
      </c>
    </row>
    <row r="967" spans="1:2" x14ac:dyDescent="0.3">
      <c r="A967" s="4">
        <v>8.1094931608171894</v>
      </c>
      <c r="B967" s="4">
        <v>8.2569999999999997</v>
      </c>
    </row>
    <row r="968" spans="1:2" x14ac:dyDescent="0.3">
      <c r="A968" s="4">
        <v>8.2916979350657805</v>
      </c>
      <c r="B968" s="4">
        <v>8.0239999999999991</v>
      </c>
    </row>
    <row r="969" spans="1:2" x14ac:dyDescent="0.3">
      <c r="A969" s="4">
        <v>8.0841498335395201</v>
      </c>
      <c r="B969" s="4">
        <v>8.3550000000000004</v>
      </c>
    </row>
    <row r="970" spans="1:2" x14ac:dyDescent="0.3">
      <c r="A970" s="4">
        <v>8.4404102046388605</v>
      </c>
      <c r="B970" s="4">
        <v>8.5980000000000008</v>
      </c>
    </row>
    <row r="971" spans="1:2" x14ac:dyDescent="0.3">
      <c r="A971" s="4">
        <v>8.6293497501175498</v>
      </c>
      <c r="B971" s="4">
        <v>8.5269999999999992</v>
      </c>
    </row>
    <row r="972" spans="1:2" x14ac:dyDescent="0.3">
      <c r="A972" s="4">
        <v>8.6057781184806803</v>
      </c>
      <c r="B972" s="4">
        <v>8.2739999999999991</v>
      </c>
    </row>
    <row r="973" spans="1:2" x14ac:dyDescent="0.3">
      <c r="A973" s="4">
        <v>8.34904966233659</v>
      </c>
      <c r="B973" s="4">
        <v>8.1219999999999999</v>
      </c>
    </row>
    <row r="974" spans="1:2" x14ac:dyDescent="0.3">
      <c r="A974" s="4">
        <v>8.1526866160337299</v>
      </c>
      <c r="B974" s="4">
        <v>7.6580000000000004</v>
      </c>
    </row>
    <row r="975" spans="1:2" x14ac:dyDescent="0.3">
      <c r="A975" s="4">
        <v>7.6436770103266003</v>
      </c>
      <c r="B975" s="4">
        <v>7.1740000000000004</v>
      </c>
    </row>
    <row r="976" spans="1:2" x14ac:dyDescent="0.3">
      <c r="A976" s="4">
        <v>7.15747438264924</v>
      </c>
      <c r="B976" s="4">
        <v>7.4320000000000004</v>
      </c>
    </row>
    <row r="977" spans="1:2" x14ac:dyDescent="0.3">
      <c r="A977" s="4">
        <v>7.4017269400116001</v>
      </c>
      <c r="B977" s="4">
        <v>7.056</v>
      </c>
    </row>
    <row r="978" spans="1:2" x14ac:dyDescent="0.3">
      <c r="A978" s="4">
        <v>7.0458465949881397</v>
      </c>
      <c r="B978" s="4">
        <v>7.2110000000000003</v>
      </c>
    </row>
    <row r="979" spans="1:2" x14ac:dyDescent="0.3">
      <c r="A979" s="4">
        <v>7.2914036649379002</v>
      </c>
      <c r="B979" s="4">
        <v>7.1669999999999998</v>
      </c>
    </row>
    <row r="980" spans="1:2" x14ac:dyDescent="0.3">
      <c r="A980" s="4">
        <v>7.2074970742671702</v>
      </c>
      <c r="B980" s="4">
        <v>7.7169999999999996</v>
      </c>
    </row>
    <row r="981" spans="1:2" x14ac:dyDescent="0.3">
      <c r="A981" s="4">
        <v>7.7400965820955898</v>
      </c>
      <c r="B981" s="4">
        <v>7.1669999999999998</v>
      </c>
    </row>
    <row r="982" spans="1:2" x14ac:dyDescent="0.3">
      <c r="A982" s="4">
        <v>7.3328484317903202</v>
      </c>
      <c r="B982" s="4">
        <v>7.2359999999999998</v>
      </c>
    </row>
    <row r="983" spans="1:2" x14ac:dyDescent="0.3">
      <c r="A983" s="4">
        <v>7.3901710616229801</v>
      </c>
      <c r="B983" s="4">
        <v>7.2110000000000003</v>
      </c>
    </row>
    <row r="984" spans="1:2" x14ac:dyDescent="0.3">
      <c r="A984" s="4">
        <v>7.2760346687829101</v>
      </c>
      <c r="B984" s="4">
        <v>7.4909999999999997</v>
      </c>
    </row>
    <row r="985" spans="1:2" x14ac:dyDescent="0.3">
      <c r="A985" s="4">
        <v>7.5287576933950202</v>
      </c>
      <c r="B985" s="4">
        <v>7.1959999999999997</v>
      </c>
    </row>
    <row r="986" spans="1:2" x14ac:dyDescent="0.3">
      <c r="A986" s="4">
        <v>7.2691744402264797</v>
      </c>
      <c r="B986" s="4">
        <v>7.5030000000000001</v>
      </c>
    </row>
    <row r="987" spans="1:2" x14ac:dyDescent="0.3">
      <c r="A987" s="4">
        <v>7.5520880193006601</v>
      </c>
      <c r="B987" s="4">
        <v>7.7119999999999997</v>
      </c>
    </row>
    <row r="988" spans="1:2" x14ac:dyDescent="0.3">
      <c r="A988" s="4">
        <v>7.7415089582095096</v>
      </c>
      <c r="B988" s="4">
        <v>7.7880000000000003</v>
      </c>
    </row>
    <row r="989" spans="1:2" x14ac:dyDescent="0.3">
      <c r="A989" s="4">
        <v>7.84825324839123</v>
      </c>
      <c r="B989" s="4">
        <v>7.4370000000000003</v>
      </c>
    </row>
    <row r="990" spans="1:2" x14ac:dyDescent="0.3">
      <c r="A990" s="4">
        <v>7.4858225963618299</v>
      </c>
      <c r="B990" s="4">
        <v>7.4889999999999999</v>
      </c>
    </row>
    <row r="991" spans="1:2" x14ac:dyDescent="0.3">
      <c r="A991" s="4">
        <v>7.5212713962392197</v>
      </c>
      <c r="B991" s="4">
        <v>7.6550000000000002</v>
      </c>
    </row>
    <row r="992" spans="1:2" x14ac:dyDescent="0.3">
      <c r="A992" s="4">
        <v>7.6611705254770301</v>
      </c>
      <c r="B992" s="4">
        <v>7.6159999999999997</v>
      </c>
    </row>
    <row r="993" spans="1:2" x14ac:dyDescent="0.3">
      <c r="A993" s="4">
        <v>7.6158128975470198</v>
      </c>
      <c r="B993" s="4">
        <v>7.702</v>
      </c>
    </row>
    <row r="994" spans="1:2" x14ac:dyDescent="0.3">
      <c r="A994" s="4">
        <v>7.7065414164253703</v>
      </c>
      <c r="B994" s="4">
        <v>7.6870000000000003</v>
      </c>
    </row>
    <row r="995" spans="1:2" x14ac:dyDescent="0.3">
      <c r="A995" s="4">
        <v>7.6588599182143797</v>
      </c>
      <c r="B995" s="4">
        <v>7.6360000000000001</v>
      </c>
    </row>
    <row r="996" spans="1:2" x14ac:dyDescent="0.3">
      <c r="A996" s="4">
        <v>7.5887698738708398</v>
      </c>
      <c r="B996" s="4">
        <v>7.859</v>
      </c>
    </row>
    <row r="997" spans="1:2" x14ac:dyDescent="0.3">
      <c r="A997" s="4">
        <v>7.7835504255493104</v>
      </c>
      <c r="B997" s="4">
        <v>7.8959999999999999</v>
      </c>
    </row>
    <row r="998" spans="1:2" x14ac:dyDescent="0.3">
      <c r="A998" s="4">
        <v>7.7837218974289897</v>
      </c>
      <c r="B998" s="4">
        <v>8.76</v>
      </c>
    </row>
    <row r="999" spans="1:2" x14ac:dyDescent="0.3">
      <c r="A999" s="4">
        <v>8.6237765756856302</v>
      </c>
      <c r="B999" s="4">
        <v>8.702</v>
      </c>
    </row>
    <row r="1000" spans="1:2" x14ac:dyDescent="0.3">
      <c r="A1000" s="4">
        <v>8.5723485454737105</v>
      </c>
      <c r="B1000" s="4">
        <v>9.5</v>
      </c>
    </row>
    <row r="1001" spans="1:2" x14ac:dyDescent="0.3">
      <c r="A1001" s="4">
        <v>9.36854188080566</v>
      </c>
      <c r="B1001" s="4">
        <v>9.6300000000000008</v>
      </c>
    </row>
    <row r="1002" spans="1:2" x14ac:dyDescent="0.3">
      <c r="A1002" s="4">
        <v>9.4707364143566792</v>
      </c>
      <c r="B1002" s="4">
        <v>9.6080000000000005</v>
      </c>
    </row>
    <row r="1003" spans="1:2" x14ac:dyDescent="0.3">
      <c r="A1003" s="4">
        <v>9.3982883948279294</v>
      </c>
      <c r="B1003" s="4">
        <v>9.3819999999999997</v>
      </c>
    </row>
    <row r="1004" spans="1:2" x14ac:dyDescent="0.3">
      <c r="A1004" s="4">
        <v>9.0117176960908907</v>
      </c>
      <c r="B1004" s="4">
        <v>8.3059999999999992</v>
      </c>
    </row>
    <row r="1005" spans="1:2" x14ac:dyDescent="0.3">
      <c r="A1005" s="4">
        <v>7.7171872893530802</v>
      </c>
      <c r="B1005" s="4">
        <v>8.08</v>
      </c>
    </row>
    <row r="1006" spans="1:2" x14ac:dyDescent="0.3">
      <c r="A1006" s="4">
        <v>7.5639504358167198</v>
      </c>
      <c r="B1006" s="4">
        <v>8.2569999999999997</v>
      </c>
    </row>
    <row r="1007" spans="1:2" x14ac:dyDescent="0.3">
      <c r="A1007" s="4">
        <v>7.8392330425659003</v>
      </c>
      <c r="B1007" s="4">
        <v>8.7870000000000008</v>
      </c>
    </row>
    <row r="1008" spans="1:2" x14ac:dyDescent="0.3">
      <c r="A1008" s="4">
        <v>8.4129947337544095</v>
      </c>
      <c r="B1008" s="4">
        <v>8.6300000000000008</v>
      </c>
    </row>
    <row r="1009" spans="1:2" x14ac:dyDescent="0.3">
      <c r="A1009" s="4">
        <v>8.3305409849371603</v>
      </c>
      <c r="B1009" s="4">
        <v>9.06</v>
      </c>
    </row>
    <row r="1010" spans="1:2" x14ac:dyDescent="0.3">
      <c r="A1010" s="4">
        <v>8.7234657521438006</v>
      </c>
      <c r="B1010" s="4">
        <v>9.1929999999999996</v>
      </c>
    </row>
    <row r="1011" spans="1:2" x14ac:dyDescent="0.3">
      <c r="A1011" s="4">
        <v>8.8637408473498507</v>
      </c>
      <c r="B1011" s="4">
        <v>9.3789999999999996</v>
      </c>
    </row>
    <row r="1012" spans="1:2" x14ac:dyDescent="0.3">
      <c r="A1012" s="4">
        <v>9.1082123798513699</v>
      </c>
      <c r="B1012" s="4">
        <v>9.1999999999999993</v>
      </c>
    </row>
    <row r="1013" spans="1:2" x14ac:dyDescent="0.3">
      <c r="A1013" s="4">
        <v>9.0732093797937594</v>
      </c>
      <c r="B1013" s="4">
        <v>9.6839999999999993</v>
      </c>
    </row>
    <row r="1014" spans="1:2" x14ac:dyDescent="0.3">
      <c r="A1014" s="4">
        <v>9.37440115748986</v>
      </c>
      <c r="B1014" s="4">
        <v>9.6959999999999997</v>
      </c>
    </row>
    <row r="1015" spans="1:2" x14ac:dyDescent="0.3">
      <c r="A1015" s="4">
        <v>9.4623260367001301</v>
      </c>
      <c r="B1015" s="4">
        <v>9.8209999999999997</v>
      </c>
    </row>
    <row r="1016" spans="1:2" x14ac:dyDescent="0.3">
      <c r="A1016" s="4">
        <v>9.4623506680198606</v>
      </c>
      <c r="B1016" s="4">
        <v>9.6120000000000001</v>
      </c>
    </row>
    <row r="1017" spans="1:2" x14ac:dyDescent="0.3">
      <c r="A1017" s="4">
        <v>9.0368800779043692</v>
      </c>
      <c r="B1017" s="4">
        <v>9.7720000000000002</v>
      </c>
    </row>
    <row r="1018" spans="1:2" x14ac:dyDescent="0.3">
      <c r="A1018" s="4">
        <v>8.8759344333131001</v>
      </c>
      <c r="B1018" s="4">
        <v>9.5220000000000002</v>
      </c>
    </row>
    <row r="1019" spans="1:2" x14ac:dyDescent="0.3">
      <c r="A1019" s="4">
        <v>8.6042128116453291</v>
      </c>
      <c r="B1019" s="4">
        <v>9.7520000000000007</v>
      </c>
    </row>
    <row r="1020" spans="1:2" x14ac:dyDescent="0.3">
      <c r="A1020" s="4">
        <v>8.9841322420328993</v>
      </c>
      <c r="B1020" s="4">
        <v>9.3330000000000002</v>
      </c>
    </row>
    <row r="1021" spans="1:2" x14ac:dyDescent="0.3">
      <c r="A1021" s="4">
        <v>8.7190919335111996</v>
      </c>
      <c r="B1021" s="4">
        <v>9.0399999999999991</v>
      </c>
    </row>
    <row r="1022" spans="1:2" x14ac:dyDescent="0.3">
      <c r="A1022" s="4">
        <v>8.4950248780070208</v>
      </c>
      <c r="B1022" s="4">
        <v>8.8490000000000002</v>
      </c>
    </row>
    <row r="1023" spans="1:2" x14ac:dyDescent="0.3">
      <c r="A1023" s="4">
        <v>8.4013579238866694</v>
      </c>
      <c r="B1023" s="4">
        <v>8.91</v>
      </c>
    </row>
    <row r="1024" spans="1:2" x14ac:dyDescent="0.3">
      <c r="A1024" s="4">
        <v>8.5133394822608608</v>
      </c>
      <c r="B1024" s="4">
        <v>9.1340000000000003</v>
      </c>
    </row>
    <row r="1025" spans="1:2" x14ac:dyDescent="0.3">
      <c r="A1025" s="4">
        <v>8.73114097964217</v>
      </c>
      <c r="B1025" s="4">
        <v>9.1240000000000006</v>
      </c>
    </row>
    <row r="1026" spans="1:2" x14ac:dyDescent="0.3">
      <c r="A1026" s="4">
        <v>8.72178865701121</v>
      </c>
      <c r="B1026" s="4">
        <v>8.51</v>
      </c>
    </row>
    <row r="1027" spans="1:2" x14ac:dyDescent="0.3">
      <c r="A1027" s="4">
        <v>8.1555779540270201</v>
      </c>
      <c r="B1027" s="4">
        <v>8.9079999999999995</v>
      </c>
    </row>
    <row r="1028" spans="1:2" x14ac:dyDescent="0.3">
      <c r="A1028" s="4">
        <v>8.3699207810396494</v>
      </c>
      <c r="B1028" s="4">
        <v>9.7379999999999995</v>
      </c>
    </row>
    <row r="1029" spans="1:2" x14ac:dyDescent="0.3">
      <c r="A1029" s="4">
        <v>9.0239478230229793</v>
      </c>
      <c r="B1029" s="4">
        <v>9.3740000000000006</v>
      </c>
    </row>
    <row r="1030" spans="1:2" x14ac:dyDescent="0.3">
      <c r="A1030" s="4">
        <v>8.8987216521523091</v>
      </c>
      <c r="B1030" s="4">
        <v>9.1709999999999994</v>
      </c>
    </row>
    <row r="1031" spans="1:2" x14ac:dyDescent="0.3">
      <c r="A1031" s="4">
        <v>8.6105584892258005</v>
      </c>
      <c r="B1031" s="4">
        <v>9.0039999999999996</v>
      </c>
    </row>
    <row r="1032" spans="1:2" x14ac:dyDescent="0.3">
      <c r="A1032" s="4">
        <v>8.2393471777223208</v>
      </c>
      <c r="B1032" s="4">
        <v>8.7379999999999995</v>
      </c>
    </row>
    <row r="1033" spans="1:2" x14ac:dyDescent="0.3">
      <c r="A1033" s="4">
        <v>7.84706742628408</v>
      </c>
      <c r="B1033" s="4">
        <v>7.9450000000000003</v>
      </c>
    </row>
    <row r="1034" spans="1:2" x14ac:dyDescent="0.3">
      <c r="A1034" s="4">
        <v>7.0680177601601901</v>
      </c>
      <c r="B1034" s="4">
        <v>7.1550000000000002</v>
      </c>
    </row>
    <row r="1035" spans="1:2" x14ac:dyDescent="0.3">
      <c r="A1035" s="4">
        <v>6.4177989299798304</v>
      </c>
      <c r="B1035" s="4">
        <v>7.3710000000000004</v>
      </c>
    </row>
    <row r="1036" spans="1:2" x14ac:dyDescent="0.3">
      <c r="A1036" s="4">
        <v>6.9681894573466101</v>
      </c>
      <c r="B1036" s="4">
        <v>6.8109999999999999</v>
      </c>
    </row>
    <row r="1037" spans="1:2" x14ac:dyDescent="0.3">
      <c r="A1037" s="4">
        <v>6.83211914495807</v>
      </c>
      <c r="B1037" s="4">
        <v>6.8280000000000003</v>
      </c>
    </row>
    <row r="1038" spans="1:2" x14ac:dyDescent="0.3">
      <c r="A1038" s="4">
        <v>6.8317718704172199</v>
      </c>
      <c r="B1038" s="4">
        <v>6.2610000000000001</v>
      </c>
    </row>
    <row r="1039" spans="1:2" x14ac:dyDescent="0.3">
      <c r="A1039" s="4">
        <v>6.5216477543921503</v>
      </c>
      <c r="B1039" s="4">
        <v>7.43</v>
      </c>
    </row>
    <row r="1040" spans="1:2" x14ac:dyDescent="0.3">
      <c r="A1040" s="4">
        <v>7.1460993143879001</v>
      </c>
      <c r="B1040" s="4">
        <v>6.899</v>
      </c>
    </row>
    <row r="1041" spans="1:2" x14ac:dyDescent="0.3">
      <c r="A1041" s="4">
        <v>6.8727954687695902</v>
      </c>
      <c r="B1041" s="4">
        <v>6.4009999999999998</v>
      </c>
    </row>
    <row r="1042" spans="1:2" x14ac:dyDescent="0.3">
      <c r="A1042" s="4">
        <v>6.457257830513</v>
      </c>
      <c r="B1042" s="4">
        <v>7.1689999999999996</v>
      </c>
    </row>
    <row r="1043" spans="1:2" x14ac:dyDescent="0.3">
      <c r="A1043" s="4">
        <v>6.8638307510821202</v>
      </c>
      <c r="B1043" s="4">
        <v>7.1959999999999997</v>
      </c>
    </row>
    <row r="1044" spans="1:2" x14ac:dyDescent="0.3">
      <c r="A1044" s="4">
        <v>6.9348103650114004</v>
      </c>
      <c r="B1044" s="4">
        <v>6.4770000000000003</v>
      </c>
    </row>
    <row r="1045" spans="1:2" x14ac:dyDescent="0.3">
      <c r="A1045" s="4">
        <v>6.5439880568819797</v>
      </c>
      <c r="B1045" s="4">
        <v>5.6219999999999999</v>
      </c>
    </row>
    <row r="1046" spans="1:2" x14ac:dyDescent="0.3">
      <c r="A1046" s="4">
        <v>6.1031177152960598</v>
      </c>
      <c r="B1046" s="4">
        <v>5.242</v>
      </c>
    </row>
    <row r="1047" spans="1:2" x14ac:dyDescent="0.3">
      <c r="A1047" s="4">
        <v>5.94438246097699</v>
      </c>
      <c r="B1047" s="4">
        <v>5.9930000000000003</v>
      </c>
    </row>
    <row r="1048" spans="1:2" x14ac:dyDescent="0.3">
      <c r="A1048" s="4">
        <v>6.3012829080470798</v>
      </c>
      <c r="B1048" s="4">
        <v>6.133</v>
      </c>
    </row>
    <row r="1049" spans="1:2" x14ac:dyDescent="0.3">
      <c r="A1049" s="4">
        <v>6.2946602634565396</v>
      </c>
      <c r="B1049" s="4">
        <v>5.9219999999999997</v>
      </c>
    </row>
    <row r="1050" spans="1:2" x14ac:dyDescent="0.3">
      <c r="A1050" s="4">
        <v>6.1498312161752304</v>
      </c>
      <c r="B1050" s="4">
        <v>5.7130000000000001</v>
      </c>
    </row>
    <row r="1051" spans="1:2" x14ac:dyDescent="0.3">
      <c r="A1051" s="4">
        <v>6.0776450735897898</v>
      </c>
      <c r="B1051" s="4">
        <v>5.3179999999999996</v>
      </c>
    </row>
    <row r="1052" spans="1:2" x14ac:dyDescent="0.3">
      <c r="A1052" s="4">
        <v>5.8904952235624801</v>
      </c>
      <c r="B1052" s="4">
        <v>5.0750000000000002</v>
      </c>
    </row>
    <row r="1053" spans="1:2" x14ac:dyDescent="0.3">
      <c r="A1053" s="4">
        <v>5.7335036501414303</v>
      </c>
      <c r="B1053" s="4">
        <v>4.819</v>
      </c>
    </row>
    <row r="1054" spans="1:2" x14ac:dyDescent="0.3">
      <c r="A1054" s="4">
        <v>5.5802996834770298</v>
      </c>
      <c r="B1054" s="4">
        <v>5.18</v>
      </c>
    </row>
    <row r="1055" spans="1:2" x14ac:dyDescent="0.3">
      <c r="A1055" s="4">
        <v>5.6350443479583996</v>
      </c>
      <c r="B1055" s="4">
        <v>5.36</v>
      </c>
    </row>
    <row r="1056" spans="1:2" x14ac:dyDescent="0.3">
      <c r="A1056" s="4">
        <v>5.61502334812843</v>
      </c>
      <c r="B1056" s="4">
        <v>5.4820000000000002</v>
      </c>
    </row>
    <row r="1057" spans="1:2" x14ac:dyDescent="0.3">
      <c r="A1057" s="4">
        <v>5.5821337017702302</v>
      </c>
      <c r="B1057" s="4">
        <v>5.6959999999999997</v>
      </c>
    </row>
    <row r="1058" spans="1:2" x14ac:dyDescent="0.3">
      <c r="A1058" s="4">
        <v>5.5968603212268002</v>
      </c>
      <c r="B1058" s="4">
        <v>5.4770000000000003</v>
      </c>
    </row>
    <row r="1059" spans="1:2" x14ac:dyDescent="0.3">
      <c r="A1059" s="4">
        <v>5.4856013943455499</v>
      </c>
      <c r="B1059" s="4">
        <v>5.6909999999999998</v>
      </c>
    </row>
    <row r="1060" spans="1:2" x14ac:dyDescent="0.3">
      <c r="A1060" s="4">
        <v>5.4751312564105499</v>
      </c>
      <c r="B1060" s="4">
        <v>5.7839999999999998</v>
      </c>
    </row>
    <row r="1061" spans="1:2" x14ac:dyDescent="0.3">
      <c r="A1061" s="4">
        <v>5.4364705053725704</v>
      </c>
      <c r="B1061" s="4">
        <v>5.7030000000000003</v>
      </c>
    </row>
    <row r="1062" spans="1:2" x14ac:dyDescent="0.3">
      <c r="A1062" s="4">
        <v>5.3549744344468699</v>
      </c>
      <c r="B1062" s="4">
        <v>6.3739999999999997</v>
      </c>
    </row>
    <row r="1063" spans="1:2" x14ac:dyDescent="0.3">
      <c r="A1063" s="4">
        <v>5.4430754208263803</v>
      </c>
      <c r="B1063" s="4">
        <v>6.2629999999999999</v>
      </c>
    </row>
    <row r="1064" spans="1:2" x14ac:dyDescent="0.3">
      <c r="A1064" s="4">
        <v>5.4087045456953904</v>
      </c>
      <c r="B1064" s="4">
        <v>6.6630000000000003</v>
      </c>
    </row>
    <row r="1065" spans="1:2" x14ac:dyDescent="0.3">
      <c r="A1065" s="4">
        <v>5.4810151644144796</v>
      </c>
      <c r="B1065" s="4">
        <v>7.2850000000000001</v>
      </c>
    </row>
    <row r="1066" spans="1:2" x14ac:dyDescent="0.3">
      <c r="A1066" s="4">
        <v>5.6373732933739298</v>
      </c>
      <c r="B1066" s="4">
        <v>6.9189999999999996</v>
      </c>
    </row>
    <row r="1067" spans="1:2" x14ac:dyDescent="0.3">
      <c r="A1067" s="4">
        <v>5.6688381126214198</v>
      </c>
      <c r="B1067" s="4">
        <v>6.7450000000000001</v>
      </c>
    </row>
    <row r="1068" spans="1:2" x14ac:dyDescent="0.3">
      <c r="A1068" s="4">
        <v>5.6924133306867102</v>
      </c>
      <c r="B1068" s="4">
        <v>7.0540000000000003</v>
      </c>
    </row>
    <row r="1069" spans="1:2" x14ac:dyDescent="0.3">
      <c r="A1069" s="4">
        <v>5.7981411729186698</v>
      </c>
      <c r="B1069" s="4">
        <v>7.1550000000000002</v>
      </c>
    </row>
    <row r="1070" spans="1:2" x14ac:dyDescent="0.3">
      <c r="A1070" s="4">
        <v>5.91072809334322</v>
      </c>
      <c r="B1070" s="4">
        <v>7.056</v>
      </c>
    </row>
    <row r="1071" spans="1:2" x14ac:dyDescent="0.3">
      <c r="A1071" s="4">
        <v>5.9945078056499499</v>
      </c>
      <c r="B1071" s="4">
        <v>7.3259999999999996</v>
      </c>
    </row>
    <row r="1072" spans="1:2" x14ac:dyDescent="0.3">
      <c r="A1072" s="4">
        <v>6.1560724136522103</v>
      </c>
      <c r="B1072" s="4">
        <v>7.2629999999999999</v>
      </c>
    </row>
    <row r="1073" spans="1:2" x14ac:dyDescent="0.3">
      <c r="A1073" s="4">
        <v>6.2758818595723396</v>
      </c>
      <c r="B1073" s="4">
        <v>7.1689999999999996</v>
      </c>
    </row>
    <row r="1074" spans="1:2" x14ac:dyDescent="0.3">
      <c r="A1074" s="4">
        <v>6.36674554620115</v>
      </c>
      <c r="B1074" s="4">
        <v>7.5519999999999996</v>
      </c>
    </row>
    <row r="1075" spans="1:2" x14ac:dyDescent="0.3">
      <c r="A1075" s="4">
        <v>6.5923336533673096</v>
      </c>
      <c r="B1075" s="4">
        <v>7.1619999999999999</v>
      </c>
    </row>
    <row r="1076" spans="1:2" x14ac:dyDescent="0.3">
      <c r="A1076" s="4">
        <v>6.6114375425479803</v>
      </c>
      <c r="B1076" s="4">
        <v>7.0339999999999998</v>
      </c>
    </row>
    <row r="1077" spans="1:2" x14ac:dyDescent="0.3">
      <c r="A1077" s="4">
        <v>6.63031866715568</v>
      </c>
      <c r="B1077" s="4">
        <v>6.8010000000000002</v>
      </c>
    </row>
    <row r="1078" spans="1:2" x14ac:dyDescent="0.3">
      <c r="A1078" s="4">
        <v>6.5566466605078801</v>
      </c>
      <c r="B1078" s="4">
        <v>6.7759999999999998</v>
      </c>
    </row>
    <row r="1079" spans="1:2" x14ac:dyDescent="0.3">
      <c r="A1079" s="4">
        <v>6.5481131262526597</v>
      </c>
      <c r="B1079" s="4">
        <v>6.5330000000000004</v>
      </c>
    </row>
    <row r="1080" spans="1:2" x14ac:dyDescent="0.3">
      <c r="A1080" s="4">
        <v>6.4237253676113699</v>
      </c>
      <c r="B1080" s="4">
        <v>6.4569999999999999</v>
      </c>
    </row>
    <row r="1081" spans="1:2" x14ac:dyDescent="0.3">
      <c r="A1081" s="4">
        <v>6.3761099814865903</v>
      </c>
      <c r="B1081" s="4">
        <v>6.4889999999999999</v>
      </c>
    </row>
    <row r="1082" spans="1:2" x14ac:dyDescent="0.3">
      <c r="A1082" s="4">
        <v>6.39778557668593</v>
      </c>
      <c r="B1082" s="4">
        <v>6.5039999999999996</v>
      </c>
    </row>
    <row r="1083" spans="1:2" x14ac:dyDescent="0.3">
      <c r="A1083" s="4">
        <v>6.4406102387910904</v>
      </c>
      <c r="B1083" s="4">
        <v>6.5060000000000002</v>
      </c>
    </row>
    <row r="1084" spans="1:2" x14ac:dyDescent="0.3">
      <c r="A1084" s="4">
        <v>6.4901061991101097</v>
      </c>
      <c r="B1084" s="4">
        <v>6.5650000000000004</v>
      </c>
    </row>
    <row r="1085" spans="1:2" x14ac:dyDescent="0.3">
      <c r="A1085" s="4">
        <v>6.5877656262521898</v>
      </c>
      <c r="B1085" s="4">
        <v>6.6859999999999999</v>
      </c>
    </row>
    <row r="1086" spans="1:2" x14ac:dyDescent="0.3">
      <c r="A1086" s="4">
        <v>6.7371702795162296</v>
      </c>
      <c r="B1086" s="4">
        <v>6.7270000000000003</v>
      </c>
    </row>
    <row r="1087" spans="1:2" x14ac:dyDescent="0.3">
      <c r="A1087" s="4">
        <v>6.8099781599195399</v>
      </c>
      <c r="B1087" s="4">
        <v>6.57</v>
      </c>
    </row>
    <row r="1088" spans="1:2" x14ac:dyDescent="0.3">
      <c r="A1088" s="4">
        <v>6.6817628024612699</v>
      </c>
      <c r="B1088" s="4">
        <v>6.5650000000000004</v>
      </c>
    </row>
    <row r="1089" spans="1:2" x14ac:dyDescent="0.3">
      <c r="A1089" s="4">
        <v>6.6982866285683604</v>
      </c>
      <c r="B1089" s="4">
        <v>6.5549999999999997</v>
      </c>
    </row>
    <row r="1090" spans="1:2" x14ac:dyDescent="0.3">
      <c r="A1090" s="4">
        <v>6.66688453798404</v>
      </c>
      <c r="B1090" s="4">
        <v>6.6440000000000001</v>
      </c>
    </row>
    <row r="1091" spans="1:2" x14ac:dyDescent="0.3">
      <c r="A1091" s="4">
        <v>6.7748865141782799</v>
      </c>
      <c r="B1091" s="4">
        <v>6.9429999999999996</v>
      </c>
    </row>
    <row r="1092" spans="1:2" x14ac:dyDescent="0.3">
      <c r="A1092" s="4">
        <v>7.1026726736554204</v>
      </c>
      <c r="B1092" s="4">
        <v>6.7809999999999997</v>
      </c>
    </row>
    <row r="1093" spans="1:2" x14ac:dyDescent="0.3">
      <c r="A1093" s="4">
        <v>6.8835003485951196</v>
      </c>
      <c r="B1093" s="4">
        <v>6.8010000000000002</v>
      </c>
    </row>
    <row r="1094" spans="1:2" x14ac:dyDescent="0.3">
      <c r="A1094" s="4">
        <v>6.9871734380147297</v>
      </c>
      <c r="B1094" s="4">
        <v>6.4180000000000001</v>
      </c>
    </row>
    <row r="1095" spans="1:2" x14ac:dyDescent="0.3">
      <c r="A1095" s="4">
        <v>6.4898489236221302</v>
      </c>
      <c r="B1095" s="4">
        <v>6.43</v>
      </c>
    </row>
    <row r="1096" spans="1:2" x14ac:dyDescent="0.3">
      <c r="A1096" s="4">
        <v>6.6227028525659</v>
      </c>
      <c r="B1096" s="4">
        <v>6.4349999999999996</v>
      </c>
    </row>
    <row r="1097" spans="1:2" x14ac:dyDescent="0.3">
      <c r="A1097" s="4">
        <v>6.5676764842821997</v>
      </c>
      <c r="B1097" s="4">
        <v>6.1580000000000004</v>
      </c>
    </row>
    <row r="1098" spans="1:2" x14ac:dyDescent="0.3">
      <c r="A1098" s="4">
        <v>6.3042259447444202</v>
      </c>
      <c r="B1098" s="4">
        <v>6.0819999999999999</v>
      </c>
    </row>
    <row r="1099" spans="1:2" x14ac:dyDescent="0.3">
      <c r="A1099" s="4">
        <v>6.29031293702635</v>
      </c>
      <c r="B1099" s="4">
        <v>5.4649999999999999</v>
      </c>
    </row>
    <row r="1100" spans="1:2" x14ac:dyDescent="0.3">
      <c r="A1100" s="4">
        <v>5.5254887715725296</v>
      </c>
      <c r="B1100" s="4">
        <v>5.6269999999999998</v>
      </c>
    </row>
    <row r="1101" spans="1:2" x14ac:dyDescent="0.3">
      <c r="A1101" s="4">
        <v>5.92582211870773</v>
      </c>
      <c r="B1101" s="4">
        <v>6.5110000000000001</v>
      </c>
    </row>
    <row r="1102" spans="1:2" x14ac:dyDescent="0.3">
      <c r="A1102" s="4">
        <v>6.7987742928640298</v>
      </c>
      <c r="B1102" s="4">
        <v>6.3659999999999997</v>
      </c>
    </row>
    <row r="1103" spans="1:2" x14ac:dyDescent="0.3">
      <c r="A1103" s="4">
        <v>6.5896606138285803</v>
      </c>
      <c r="B1103" s="4">
        <v>6.1550000000000002</v>
      </c>
    </row>
    <row r="1104" spans="1:2" x14ac:dyDescent="0.3">
      <c r="A1104" s="4">
        <v>6.5028682678125804</v>
      </c>
      <c r="B1104" s="4">
        <v>5.9219999999999997</v>
      </c>
    </row>
    <row r="1105" spans="1:2" x14ac:dyDescent="0.3">
      <c r="A1105" s="4">
        <v>6.1216985949431697</v>
      </c>
      <c r="B1105" s="4">
        <v>5.5590000000000002</v>
      </c>
    </row>
    <row r="1106" spans="1:2" x14ac:dyDescent="0.3">
      <c r="A1106" s="4">
        <v>5.7015029981870597</v>
      </c>
      <c r="B1106" s="4">
        <v>5.47</v>
      </c>
    </row>
    <row r="1107" spans="1:2" x14ac:dyDescent="0.3">
      <c r="A1107" s="4">
        <v>5.60725402763532</v>
      </c>
      <c r="B1107" s="4">
        <v>5.6689999999999996</v>
      </c>
    </row>
    <row r="1108" spans="1:2" x14ac:dyDescent="0.3">
      <c r="A1108" s="4">
        <v>5.8431209401635504</v>
      </c>
      <c r="B1108" s="4">
        <v>5.8040000000000003</v>
      </c>
    </row>
    <row r="1109" spans="1:2" x14ac:dyDescent="0.3">
      <c r="A1109" s="4">
        <v>6.0051630168252501</v>
      </c>
      <c r="B1109" s="4">
        <v>6.423</v>
      </c>
    </row>
    <row r="1110" spans="1:2" x14ac:dyDescent="0.3">
      <c r="A1110" s="4">
        <v>6.7268968537967897</v>
      </c>
      <c r="B1110" s="4">
        <v>7.6749999999999998</v>
      </c>
    </row>
    <row r="1111" spans="1:2" x14ac:dyDescent="0.3">
      <c r="A1111" s="4">
        <v>7.9342114114566504</v>
      </c>
      <c r="B1111" s="4">
        <v>7.2629999999999999</v>
      </c>
    </row>
    <row r="1112" spans="1:2" x14ac:dyDescent="0.3">
      <c r="A1112" s="4">
        <v>7.5674177677483803</v>
      </c>
      <c r="B1112" s="4">
        <v>6.5010000000000003</v>
      </c>
    </row>
    <row r="1113" spans="1:2" x14ac:dyDescent="0.3">
      <c r="A1113" s="4">
        <v>6.8634553264615699</v>
      </c>
      <c r="B1113" s="4">
        <v>8.1829999999999998</v>
      </c>
    </row>
    <row r="1114" spans="1:2" x14ac:dyDescent="0.3">
      <c r="A1114" s="4">
        <v>8.3803433480467007</v>
      </c>
      <c r="B1114" s="4">
        <v>7.8540000000000001</v>
      </c>
    </row>
    <row r="1115" spans="1:2" x14ac:dyDescent="0.3">
      <c r="A1115" s="4">
        <v>7.89707387747141</v>
      </c>
      <c r="B1115" s="4">
        <v>7.766</v>
      </c>
    </row>
    <row r="1116" spans="1:2" x14ac:dyDescent="0.3">
      <c r="A1116" s="4">
        <v>8.0099735615218002</v>
      </c>
      <c r="B1116" s="4">
        <v>7.923</v>
      </c>
    </row>
    <row r="1117" spans="1:2" x14ac:dyDescent="0.3">
      <c r="A1117" s="4">
        <v>8.0316120405703906</v>
      </c>
      <c r="B1117" s="4">
        <v>8.5660000000000007</v>
      </c>
    </row>
    <row r="1118" spans="1:2" x14ac:dyDescent="0.3">
      <c r="A1118" s="4">
        <v>8.6703679349930507</v>
      </c>
      <c r="B1118" s="4">
        <v>8.4580000000000002</v>
      </c>
    </row>
    <row r="1119" spans="1:2" x14ac:dyDescent="0.3">
      <c r="A1119" s="4">
        <v>8.5561303101356199</v>
      </c>
      <c r="B1119" s="4">
        <v>8.6920000000000002</v>
      </c>
    </row>
    <row r="1120" spans="1:2" x14ac:dyDescent="0.3">
      <c r="A1120" s="4">
        <v>8.8433065962297501</v>
      </c>
      <c r="B1120" s="4">
        <v>8.8170000000000002</v>
      </c>
    </row>
    <row r="1121" spans="1:2" x14ac:dyDescent="0.3">
      <c r="A1121" s="4">
        <v>8.9139356875320601</v>
      </c>
      <c r="B1121" s="4">
        <v>9.0939999999999994</v>
      </c>
    </row>
    <row r="1122" spans="1:2" x14ac:dyDescent="0.3">
      <c r="A1122" s="4">
        <v>9.1841967531417996</v>
      </c>
      <c r="B1122" s="4">
        <v>9.4260000000000002</v>
      </c>
    </row>
    <row r="1123" spans="1:2" x14ac:dyDescent="0.3">
      <c r="A1123" s="4">
        <v>9.4874670352799892</v>
      </c>
      <c r="B1123" s="4">
        <v>9.266</v>
      </c>
    </row>
    <row r="1124" spans="1:2" x14ac:dyDescent="0.3">
      <c r="A1124" s="4">
        <v>9.3434309270223999</v>
      </c>
      <c r="B1124" s="4">
        <v>8.7899999999999991</v>
      </c>
    </row>
    <row r="1125" spans="1:2" x14ac:dyDescent="0.3">
      <c r="A1125" s="4">
        <v>8.8476687758870902</v>
      </c>
      <c r="B1125" s="4">
        <v>8.657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25"/>
  <sheetViews>
    <sheetView zoomScale="115" zoomScaleNormal="115" workbookViewId="0">
      <selection activeCell="E2" sqref="E2"/>
    </sheetView>
  </sheetViews>
  <sheetFormatPr defaultRowHeight="14.4" x14ac:dyDescent="0.3"/>
  <cols>
    <col min="1" max="1" width="12" customWidth="1"/>
    <col min="2" max="2" width="18.5546875" customWidth="1"/>
  </cols>
  <sheetData>
    <row r="1" spans="1:2" x14ac:dyDescent="0.3">
      <c r="A1" s="3" t="s">
        <v>28</v>
      </c>
      <c r="B1" s="3" t="s">
        <v>21</v>
      </c>
    </row>
    <row r="2" spans="1:2" x14ac:dyDescent="0.3">
      <c r="A2">
        <v>10.698197960262499</v>
      </c>
      <c r="B2">
        <v>10.56170732</v>
      </c>
    </row>
    <row r="3" spans="1:2" x14ac:dyDescent="0.3">
      <c r="A3">
        <v>10.130852188140301</v>
      </c>
      <c r="B3">
        <v>9.9196576610000005</v>
      </c>
    </row>
    <row r="4" spans="1:2" x14ac:dyDescent="0.3">
      <c r="A4">
        <v>9.3477546259769202</v>
      </c>
      <c r="B4">
        <v>9.1408401730000008</v>
      </c>
    </row>
    <row r="5" spans="1:2" x14ac:dyDescent="0.3">
      <c r="A5">
        <v>8.5892885707082005</v>
      </c>
      <c r="B5">
        <v>8.5082645699999997</v>
      </c>
    </row>
    <row r="6" spans="1:2" x14ac:dyDescent="0.3">
      <c r="A6">
        <v>8.2365964238821405</v>
      </c>
      <c r="B6">
        <v>8.2849370409999992</v>
      </c>
    </row>
    <row r="7" spans="1:2" x14ac:dyDescent="0.3">
      <c r="A7">
        <v>8.3201207124119705</v>
      </c>
      <c r="B7">
        <v>8.3362720429999992</v>
      </c>
    </row>
    <row r="8" spans="1:2" x14ac:dyDescent="0.3">
      <c r="A8">
        <v>8.3312016749839906</v>
      </c>
      <c r="B8">
        <v>8.4330517829999998</v>
      </c>
    </row>
    <row r="9" spans="1:2" x14ac:dyDescent="0.3">
      <c r="A9">
        <v>8.4365348586768008</v>
      </c>
      <c r="B9">
        <v>8.3950118089999997</v>
      </c>
    </row>
    <row r="10" spans="1:2" x14ac:dyDescent="0.3">
      <c r="A10">
        <v>8.2314575447267693</v>
      </c>
      <c r="B10">
        <v>8.1876281409999994</v>
      </c>
    </row>
    <row r="11" spans="1:2" x14ac:dyDescent="0.3">
      <c r="A11">
        <v>7.9823430647123397</v>
      </c>
      <c r="B11">
        <v>8.0426749399999995</v>
      </c>
    </row>
    <row r="12" spans="1:2" x14ac:dyDescent="0.3">
      <c r="A12">
        <v>8.0303376398802406</v>
      </c>
      <c r="B12">
        <v>8.1695797839999997</v>
      </c>
    </row>
    <row r="13" spans="1:2" x14ac:dyDescent="0.3">
      <c r="A13">
        <v>8.3174606410020999</v>
      </c>
      <c r="B13">
        <v>8.4412079470000005</v>
      </c>
    </row>
    <row r="14" spans="1:2" x14ac:dyDescent="0.3">
      <c r="A14">
        <v>8.5438383349848301</v>
      </c>
      <c r="B14">
        <v>8.6462841269999995</v>
      </c>
    </row>
    <row r="15" spans="1:2" x14ac:dyDescent="0.3">
      <c r="A15">
        <v>8.6643816566698302</v>
      </c>
      <c r="B15">
        <v>8.5805396409999997</v>
      </c>
    </row>
    <row r="16" spans="1:2" x14ac:dyDescent="0.3">
      <c r="A16">
        <v>8.3573790787287798</v>
      </c>
      <c r="B16">
        <v>8.1397133880000005</v>
      </c>
    </row>
    <row r="17" spans="1:2" x14ac:dyDescent="0.3">
      <c r="A17">
        <v>7.7121424376936796</v>
      </c>
      <c r="B17">
        <v>7.5144753169999996</v>
      </c>
    </row>
    <row r="18" spans="1:2" x14ac:dyDescent="0.3">
      <c r="A18">
        <v>7.1529154054008997</v>
      </c>
      <c r="B18">
        <v>6.9674764859999998</v>
      </c>
    </row>
    <row r="19" spans="1:2" x14ac:dyDescent="0.3">
      <c r="A19">
        <v>6.7350644661287902</v>
      </c>
      <c r="B19">
        <v>6.6691379030000002</v>
      </c>
    </row>
    <row r="20" spans="1:2" x14ac:dyDescent="0.3">
      <c r="A20">
        <v>6.6328627614819604</v>
      </c>
      <c r="B20">
        <v>6.420960376</v>
      </c>
    </row>
    <row r="21" spans="1:2" x14ac:dyDescent="0.3">
      <c r="A21">
        <v>6.2098121769888399</v>
      </c>
      <c r="B21">
        <v>5.9848157820000001</v>
      </c>
    </row>
    <row r="22" spans="1:2" x14ac:dyDescent="0.3">
      <c r="A22">
        <v>5.6943808746147004</v>
      </c>
      <c r="B22">
        <v>5.3329804740000002</v>
      </c>
    </row>
    <row r="23" spans="1:2" x14ac:dyDescent="0.3">
      <c r="A23">
        <v>4.9619964185960104</v>
      </c>
      <c r="B23">
        <v>4.4903319210000001</v>
      </c>
    </row>
    <row r="24" spans="1:2" x14ac:dyDescent="0.3">
      <c r="A24">
        <v>4.0917377621218698</v>
      </c>
      <c r="B24">
        <v>3.6723689030000002</v>
      </c>
    </row>
    <row r="25" spans="1:2" x14ac:dyDescent="0.3">
      <c r="A25">
        <v>3.4951161444112202</v>
      </c>
      <c r="B25">
        <v>3.6311924719999999</v>
      </c>
    </row>
    <row r="26" spans="1:2" x14ac:dyDescent="0.3">
      <c r="A26">
        <v>4.2158602271197498</v>
      </c>
      <c r="B26">
        <v>4.3268937809999999</v>
      </c>
    </row>
    <row r="27" spans="1:2" x14ac:dyDescent="0.3">
      <c r="A27">
        <v>4.7715005182215</v>
      </c>
      <c r="B27">
        <v>5.0881591640000003</v>
      </c>
    </row>
    <row r="28" spans="1:2" x14ac:dyDescent="0.3">
      <c r="A28">
        <v>5.4203843782009198</v>
      </c>
      <c r="B28">
        <v>5.1245379690000004</v>
      </c>
    </row>
    <row r="29" spans="1:2" x14ac:dyDescent="0.3">
      <c r="A29">
        <v>4.58181433457524</v>
      </c>
      <c r="B29">
        <v>4.8222932949999997</v>
      </c>
    </row>
    <row r="30" spans="1:2" x14ac:dyDescent="0.3">
      <c r="A30">
        <v>4.9434351414735502</v>
      </c>
      <c r="B30">
        <v>4.7491827649999996</v>
      </c>
    </row>
    <row r="31" spans="1:2" x14ac:dyDescent="0.3">
      <c r="A31">
        <v>4.6526583071830903</v>
      </c>
      <c r="B31">
        <v>4.9331040560000003</v>
      </c>
    </row>
    <row r="32" spans="1:2" x14ac:dyDescent="0.3">
      <c r="A32">
        <v>5.2791189631998696</v>
      </c>
      <c r="B32">
        <v>5.2669898570000004</v>
      </c>
    </row>
    <row r="33" spans="1:2" x14ac:dyDescent="0.3">
      <c r="A33">
        <v>5.3236224490355504</v>
      </c>
      <c r="B33">
        <v>5.6088329569999997</v>
      </c>
    </row>
    <row r="34" spans="1:2" x14ac:dyDescent="0.3">
      <c r="A34">
        <v>5.8532630300717203</v>
      </c>
      <c r="B34">
        <v>5.676866542</v>
      </c>
    </row>
    <row r="35" spans="1:2" x14ac:dyDescent="0.3">
      <c r="A35">
        <v>5.3841894773910202</v>
      </c>
      <c r="B35">
        <v>5.387739066</v>
      </c>
    </row>
    <row r="36" spans="1:2" x14ac:dyDescent="0.3">
      <c r="A36">
        <v>5.2004109831951499</v>
      </c>
      <c r="B36">
        <v>5.3828512130000004</v>
      </c>
    </row>
    <row r="37" spans="1:2" x14ac:dyDescent="0.3">
      <c r="A37">
        <v>5.66708001943665</v>
      </c>
      <c r="B37">
        <v>5.7022849830000002</v>
      </c>
    </row>
    <row r="38" spans="1:2" x14ac:dyDescent="0.3">
      <c r="A38">
        <v>5.8313348753571104</v>
      </c>
      <c r="B38">
        <v>6.0381086670000004</v>
      </c>
    </row>
    <row r="39" spans="1:2" x14ac:dyDescent="0.3">
      <c r="A39">
        <v>6.2051506073927802</v>
      </c>
      <c r="B39">
        <v>5.7860252049999996</v>
      </c>
    </row>
    <row r="40" spans="1:2" x14ac:dyDescent="0.3">
      <c r="A40">
        <v>5.10194221105548</v>
      </c>
      <c r="B40">
        <v>5.2464547589999997</v>
      </c>
    </row>
    <row r="41" spans="1:2" x14ac:dyDescent="0.3">
      <c r="A41">
        <v>5.1879084711894397</v>
      </c>
      <c r="B41">
        <v>4.930442599</v>
      </c>
    </row>
    <row r="42" spans="1:2" x14ac:dyDescent="0.3">
      <c r="A42">
        <v>4.7518517269510303</v>
      </c>
      <c r="B42">
        <v>5.0282764709999999</v>
      </c>
    </row>
    <row r="43" spans="1:2" x14ac:dyDescent="0.3">
      <c r="A43">
        <v>5.4147039467129696</v>
      </c>
      <c r="B43">
        <v>5.2588375760000003</v>
      </c>
    </row>
    <row r="44" spans="1:2" x14ac:dyDescent="0.3">
      <c r="A44">
        <v>5.16829041062255</v>
      </c>
      <c r="B44">
        <v>5.4448754780000002</v>
      </c>
    </row>
    <row r="45" spans="1:2" x14ac:dyDescent="0.3">
      <c r="A45">
        <v>5.6387530267199999</v>
      </c>
      <c r="B45">
        <v>5.4893237690000003</v>
      </c>
    </row>
    <row r="46" spans="1:2" x14ac:dyDescent="0.3">
      <c r="A46">
        <v>5.2755198076186502</v>
      </c>
      <c r="B46">
        <v>5.3927882809999996</v>
      </c>
    </row>
    <row r="47" spans="1:2" x14ac:dyDescent="0.3">
      <c r="A47">
        <v>5.3589975591448296</v>
      </c>
      <c r="B47">
        <v>5.2083789779999998</v>
      </c>
    </row>
    <row r="48" spans="1:2" x14ac:dyDescent="0.3">
      <c r="A48">
        <v>4.9846574293608299</v>
      </c>
      <c r="B48">
        <v>5.1015501099999998</v>
      </c>
    </row>
    <row r="49" spans="1:2" x14ac:dyDescent="0.3">
      <c r="A49">
        <v>5.1784965317964797</v>
      </c>
      <c r="B49">
        <v>5.2212347299999999</v>
      </c>
    </row>
    <row r="50" spans="1:2" x14ac:dyDescent="0.3">
      <c r="A50">
        <v>5.3447411583747</v>
      </c>
      <c r="B50">
        <v>5.5379368189999996</v>
      </c>
    </row>
    <row r="51" spans="1:2" x14ac:dyDescent="0.3">
      <c r="A51">
        <v>5.78223083190447</v>
      </c>
      <c r="B51">
        <v>5.9535304939999998</v>
      </c>
    </row>
    <row r="52" spans="1:2" x14ac:dyDescent="0.3">
      <c r="A52">
        <v>6.1661210535711302</v>
      </c>
      <c r="B52">
        <v>6.27379949</v>
      </c>
    </row>
    <row r="53" spans="1:2" x14ac:dyDescent="0.3">
      <c r="A53">
        <v>6.3240468006770501</v>
      </c>
      <c r="B53">
        <v>6.2805049420000003</v>
      </c>
    </row>
    <row r="54" spans="1:2" x14ac:dyDescent="0.3">
      <c r="A54">
        <v>6.0540863463177299</v>
      </c>
      <c r="B54">
        <v>5.8776105740000002</v>
      </c>
    </row>
    <row r="55" spans="1:2" x14ac:dyDescent="0.3">
      <c r="A55">
        <v>5.4171519898357898</v>
      </c>
      <c r="B55">
        <v>5.4578904499999998</v>
      </c>
    </row>
    <row r="56" spans="1:2" x14ac:dyDescent="0.3">
      <c r="A56">
        <v>5.3718566965560699</v>
      </c>
      <c r="B56">
        <v>5.4307311709999997</v>
      </c>
    </row>
    <row r="57" spans="1:2" x14ac:dyDescent="0.3">
      <c r="A57">
        <v>5.6139707494308801</v>
      </c>
      <c r="B57">
        <v>5.6830550640000004</v>
      </c>
    </row>
    <row r="58" spans="1:2" x14ac:dyDescent="0.3">
      <c r="A58">
        <v>5.8391635729720601</v>
      </c>
      <c r="B58">
        <v>5.7274334600000003</v>
      </c>
    </row>
    <row r="59" spans="1:2" x14ac:dyDescent="0.3">
      <c r="A59">
        <v>5.4829935398230196</v>
      </c>
      <c r="B59">
        <v>5.5029552510000004</v>
      </c>
    </row>
    <row r="60" spans="1:2" x14ac:dyDescent="0.3">
      <c r="A60">
        <v>5.3171023163359399</v>
      </c>
      <c r="B60">
        <v>5.1217101229999997</v>
      </c>
    </row>
    <row r="61" spans="1:2" x14ac:dyDescent="0.3">
      <c r="A61">
        <v>4.7823242383476803</v>
      </c>
      <c r="B61">
        <v>4.9104977769999998</v>
      </c>
    </row>
    <row r="62" spans="1:2" x14ac:dyDescent="0.3">
      <c r="A62">
        <v>5.0157868858644203</v>
      </c>
      <c r="B62">
        <v>5.200117959</v>
      </c>
    </row>
    <row r="63" spans="1:2" x14ac:dyDescent="0.3">
      <c r="A63">
        <v>5.6214530652081596</v>
      </c>
      <c r="B63">
        <v>5.3678770140000003</v>
      </c>
    </row>
    <row r="64" spans="1:2" x14ac:dyDescent="0.3">
      <c r="A64">
        <v>5.0524463765715497</v>
      </c>
      <c r="B64">
        <v>4.7538036659999996</v>
      </c>
    </row>
    <row r="65" spans="1:2" x14ac:dyDescent="0.3">
      <c r="A65">
        <v>3.9728134668641801</v>
      </c>
      <c r="B65">
        <v>4.3168269459999999</v>
      </c>
    </row>
    <row r="66" spans="1:2" x14ac:dyDescent="0.3">
      <c r="A66">
        <v>4.6592261301356999</v>
      </c>
      <c r="B66">
        <v>4.584737498</v>
      </c>
    </row>
    <row r="67" spans="1:2" x14ac:dyDescent="0.3">
      <c r="A67">
        <v>4.8883268493758099</v>
      </c>
      <c r="B67">
        <v>4.7320400170000001</v>
      </c>
    </row>
    <row r="68" spans="1:2" x14ac:dyDescent="0.3">
      <c r="A68">
        <v>4.4515130308505997</v>
      </c>
      <c r="B68">
        <v>4.4339938669999999</v>
      </c>
    </row>
    <row r="69" spans="1:2" x14ac:dyDescent="0.3">
      <c r="A69">
        <v>4.1614207518135498</v>
      </c>
      <c r="B69">
        <v>3.9730691770000002</v>
      </c>
    </row>
    <row r="70" spans="1:2" x14ac:dyDescent="0.3">
      <c r="A70">
        <v>3.6725881962303699</v>
      </c>
      <c r="B70">
        <v>3.7368298430000002</v>
      </c>
    </row>
    <row r="71" spans="1:2" x14ac:dyDescent="0.3">
      <c r="A71">
        <v>3.83613618661014</v>
      </c>
      <c r="B71">
        <v>3.974235395</v>
      </c>
    </row>
    <row r="72" spans="1:2" x14ac:dyDescent="0.3">
      <c r="A72">
        <v>4.3660245551433396</v>
      </c>
      <c r="B72">
        <v>4.4058934839999999</v>
      </c>
    </row>
    <row r="73" spans="1:2" x14ac:dyDescent="0.3">
      <c r="A73">
        <v>4.5739071142464001</v>
      </c>
      <c r="B73">
        <v>4.7074876530000003</v>
      </c>
    </row>
    <row r="74" spans="1:2" x14ac:dyDescent="0.3">
      <c r="A74">
        <v>4.7717539617282698</v>
      </c>
      <c r="B74">
        <v>4.6292179469999999</v>
      </c>
    </row>
    <row r="75" spans="1:2" x14ac:dyDescent="0.3">
      <c r="A75">
        <v>4.2895403790988</v>
      </c>
      <c r="B75">
        <v>4.2821370700000001</v>
      </c>
    </row>
    <row r="76" spans="1:2" x14ac:dyDescent="0.3">
      <c r="A76">
        <v>4.0389017104575</v>
      </c>
      <c r="B76">
        <v>3.899250237</v>
      </c>
    </row>
    <row r="77" spans="1:2" x14ac:dyDescent="0.3">
      <c r="A77">
        <v>3.6833229126411098</v>
      </c>
      <c r="B77">
        <v>3.676650494</v>
      </c>
    </row>
    <row r="78" spans="1:2" x14ac:dyDescent="0.3">
      <c r="A78">
        <v>3.6798346725131998</v>
      </c>
      <c r="B78">
        <v>3.645280166</v>
      </c>
    </row>
    <row r="79" spans="1:2" x14ac:dyDescent="0.3">
      <c r="A79">
        <v>3.69502988610189</v>
      </c>
      <c r="B79">
        <v>3.736448738</v>
      </c>
    </row>
    <row r="80" spans="1:2" x14ac:dyDescent="0.3">
      <c r="A80">
        <v>3.83100558371489</v>
      </c>
      <c r="B80">
        <v>3.8665972380000002</v>
      </c>
    </row>
    <row r="81" spans="1:2" x14ac:dyDescent="0.3">
      <c r="A81">
        <v>3.9283661510562302</v>
      </c>
      <c r="B81">
        <v>3.9554871239999998</v>
      </c>
    </row>
    <row r="82" spans="1:2" x14ac:dyDescent="0.3">
      <c r="A82">
        <v>3.9528789411048302</v>
      </c>
      <c r="B82">
        <v>3.9394802289999999</v>
      </c>
    </row>
    <row r="83" spans="1:2" x14ac:dyDescent="0.3">
      <c r="A83">
        <v>3.8480341924357599</v>
      </c>
      <c r="B83">
        <v>3.818019477</v>
      </c>
    </row>
    <row r="84" spans="1:2" x14ac:dyDescent="0.3">
      <c r="A84">
        <v>3.6934918584826799</v>
      </c>
      <c r="B84">
        <v>3.6248802969999998</v>
      </c>
    </row>
    <row r="85" spans="1:2" x14ac:dyDescent="0.3">
      <c r="A85">
        <v>3.47472153999477</v>
      </c>
      <c r="B85">
        <v>3.4680870530000001</v>
      </c>
    </row>
    <row r="86" spans="1:2" x14ac:dyDescent="0.3">
      <c r="A86">
        <v>3.4365403028358799</v>
      </c>
      <c r="B86">
        <v>3.474226346</v>
      </c>
    </row>
    <row r="87" spans="1:2" x14ac:dyDescent="0.3">
      <c r="A87">
        <v>3.5841301712551399</v>
      </c>
      <c r="B87">
        <v>3.708854761</v>
      </c>
    </row>
    <row r="88" spans="1:2" x14ac:dyDescent="0.3">
      <c r="A88">
        <v>3.9639489138888102</v>
      </c>
      <c r="B88">
        <v>3.9934088230000002</v>
      </c>
    </row>
    <row r="89" spans="1:2" x14ac:dyDescent="0.3">
      <c r="A89">
        <v>4.0796514374593098</v>
      </c>
      <c r="B89">
        <v>4.1267812619999997</v>
      </c>
    </row>
    <row r="90" spans="1:2" x14ac:dyDescent="0.3">
      <c r="A90">
        <v>4.0831368283829201</v>
      </c>
      <c r="B90">
        <v>4.1066167760000001</v>
      </c>
    </row>
    <row r="91" spans="1:2" x14ac:dyDescent="0.3">
      <c r="A91">
        <v>4.0349613965798401</v>
      </c>
      <c r="B91">
        <v>4.148274743</v>
      </c>
    </row>
    <row r="92" spans="1:2" x14ac:dyDescent="0.3">
      <c r="A92">
        <v>4.2689250291869003</v>
      </c>
      <c r="B92">
        <v>4.4201790519999999</v>
      </c>
    </row>
    <row r="93" spans="1:2" x14ac:dyDescent="0.3">
      <c r="A93">
        <v>4.7080806222981799</v>
      </c>
      <c r="B93">
        <v>4.723783193</v>
      </c>
    </row>
    <row r="94" spans="1:2" x14ac:dyDescent="0.3">
      <c r="A94">
        <v>4.7898892828071098</v>
      </c>
      <c r="B94">
        <v>4.7889191020000004</v>
      </c>
    </row>
    <row r="95" spans="1:2" x14ac:dyDescent="0.3">
      <c r="A95">
        <v>4.6507865156309798</v>
      </c>
      <c r="B95">
        <v>4.5167083899999998</v>
      </c>
    </row>
    <row r="96" spans="1:2" x14ac:dyDescent="0.3">
      <c r="A96">
        <v>4.1708795674011503</v>
      </c>
      <c r="B96">
        <v>4.2036618729999997</v>
      </c>
    </row>
    <row r="97" spans="1:2" x14ac:dyDescent="0.3">
      <c r="A97">
        <v>4.1274555229679502</v>
      </c>
      <c r="B97">
        <v>4.2618295770000003</v>
      </c>
    </row>
    <row r="98" spans="1:2" x14ac:dyDescent="0.3">
      <c r="A98">
        <v>4.5744502268575298</v>
      </c>
      <c r="B98">
        <v>4.8975427099999997</v>
      </c>
    </row>
    <row r="99" spans="1:2" x14ac:dyDescent="0.3">
      <c r="A99">
        <v>5.5872076306867804</v>
      </c>
      <c r="B99">
        <v>5.8080508389999999</v>
      </c>
    </row>
    <row r="100" spans="1:2" x14ac:dyDescent="0.3">
      <c r="A100">
        <v>6.3485605743795102</v>
      </c>
      <c r="B100">
        <v>6.607487924</v>
      </c>
    </row>
    <row r="101" spans="1:2" x14ac:dyDescent="0.3">
      <c r="A101">
        <v>6.9864857162192404</v>
      </c>
      <c r="B101">
        <v>7.021926777</v>
      </c>
    </row>
    <row r="102" spans="1:2" x14ac:dyDescent="0.3">
      <c r="A102">
        <v>7.05564044986511</v>
      </c>
      <c r="B102">
        <v>7.1955568339999996</v>
      </c>
    </row>
    <row r="103" spans="1:2" x14ac:dyDescent="0.3">
      <c r="A103">
        <v>7.2868901475332901</v>
      </c>
      <c r="B103">
        <v>7.3581962120000002</v>
      </c>
    </row>
    <row r="104" spans="1:2" x14ac:dyDescent="0.3">
      <c r="A104">
        <v>7.5044665137409403</v>
      </c>
      <c r="B104">
        <v>7.5145244880000002</v>
      </c>
    </row>
    <row r="105" spans="1:2" x14ac:dyDescent="0.3">
      <c r="A105">
        <v>7.5767103953973898</v>
      </c>
      <c r="B105">
        <v>7.6376901110000004</v>
      </c>
    </row>
    <row r="106" spans="1:2" x14ac:dyDescent="0.3">
      <c r="A106">
        <v>7.7072096509830503</v>
      </c>
      <c r="B106">
        <v>7.7499306629999998</v>
      </c>
    </row>
    <row r="107" spans="1:2" x14ac:dyDescent="0.3">
      <c r="A107">
        <v>7.8214220407019504</v>
      </c>
      <c r="B107">
        <v>7.990070717</v>
      </c>
    </row>
    <row r="108" spans="1:2" x14ac:dyDescent="0.3">
      <c r="A108">
        <v>8.2531093266237807</v>
      </c>
      <c r="B108">
        <v>8.3017674629999991</v>
      </c>
    </row>
    <row r="109" spans="1:2" x14ac:dyDescent="0.3">
      <c r="A109">
        <v>8.4904675826458593</v>
      </c>
      <c r="B109">
        <v>8.4367070220000002</v>
      </c>
    </row>
    <row r="110" spans="1:2" x14ac:dyDescent="0.3">
      <c r="A110">
        <v>8.3607549788012303</v>
      </c>
      <c r="B110">
        <v>8.2305516040000004</v>
      </c>
    </row>
    <row r="111" spans="1:2" x14ac:dyDescent="0.3">
      <c r="A111">
        <v>7.8934833019300799</v>
      </c>
      <c r="B111">
        <v>7.9964613189999998</v>
      </c>
    </row>
    <row r="112" spans="1:2" x14ac:dyDescent="0.3">
      <c r="A112">
        <v>7.9630455396297801</v>
      </c>
      <c r="B112">
        <v>8.1003066019999999</v>
      </c>
    </row>
    <row r="113" spans="1:2" x14ac:dyDescent="0.3">
      <c r="A113">
        <v>8.3867161143716107</v>
      </c>
      <c r="B113">
        <v>8.5328185600000008</v>
      </c>
    </row>
    <row r="114" spans="1:2" x14ac:dyDescent="0.3">
      <c r="A114">
        <v>8.9085636213264205</v>
      </c>
      <c r="B114">
        <v>8.8790758069999995</v>
      </c>
    </row>
    <row r="115" spans="1:2" x14ac:dyDescent="0.3">
      <c r="A115">
        <v>8.9268622967854192</v>
      </c>
      <c r="B115">
        <v>8.9954442140000008</v>
      </c>
    </row>
    <row r="116" spans="1:2" x14ac:dyDescent="0.3">
      <c r="A116">
        <v>8.9920827541532198</v>
      </c>
      <c r="B116">
        <v>8.8839523190000005</v>
      </c>
    </row>
    <row r="117" spans="1:2" x14ac:dyDescent="0.3">
      <c r="A117">
        <v>8.6674343755682397</v>
      </c>
      <c r="B117">
        <v>8.7193209790000008</v>
      </c>
    </row>
    <row r="118" spans="1:2" x14ac:dyDescent="0.3">
      <c r="A118">
        <v>8.6451381307926791</v>
      </c>
      <c r="B118">
        <v>8.6062376740000008</v>
      </c>
    </row>
    <row r="119" spans="1:2" x14ac:dyDescent="0.3">
      <c r="A119">
        <v>8.5320553827425805</v>
      </c>
      <c r="B119">
        <v>8.5988841279999999</v>
      </c>
    </row>
    <row r="120" spans="1:2" x14ac:dyDescent="0.3">
      <c r="A120">
        <v>8.6458781098536495</v>
      </c>
      <c r="B120">
        <v>8.6701726109999999</v>
      </c>
    </row>
    <row r="121" spans="1:2" x14ac:dyDescent="0.3">
      <c r="A121">
        <v>8.7088455249980292</v>
      </c>
      <c r="B121">
        <v>8.7726980280000006</v>
      </c>
    </row>
    <row r="122" spans="1:2" x14ac:dyDescent="0.3">
      <c r="A122">
        <v>8.8318326499184998</v>
      </c>
      <c r="B122">
        <v>8.8590552850000002</v>
      </c>
    </row>
    <row r="123" spans="1:2" x14ac:dyDescent="0.3">
      <c r="A123">
        <v>8.8717212388381697</v>
      </c>
      <c r="B123">
        <v>8.8818392880000001</v>
      </c>
    </row>
    <row r="124" spans="1:2" x14ac:dyDescent="0.3">
      <c r="A124">
        <v>8.8373370412833108</v>
      </c>
      <c r="B124">
        <v>8.8097187609999992</v>
      </c>
    </row>
    <row r="125" spans="1:2" x14ac:dyDescent="0.3">
      <c r="A125">
        <v>8.6858624863085296</v>
      </c>
      <c r="B125">
        <v>8.6756577040000007</v>
      </c>
    </row>
    <row r="126" spans="1:2" x14ac:dyDescent="0.3">
      <c r="A126">
        <v>8.5552807394744192</v>
      </c>
      <c r="B126">
        <v>8.5286939349999997</v>
      </c>
    </row>
    <row r="127" spans="1:2" x14ac:dyDescent="0.3">
      <c r="A127">
        <v>8.4082175668224206</v>
      </c>
      <c r="B127">
        <v>8.416050362</v>
      </c>
    </row>
    <row r="128" spans="1:2" x14ac:dyDescent="0.3">
      <c r="A128">
        <v>8.3491706568019595</v>
      </c>
      <c r="B128">
        <v>8.3776902460000002</v>
      </c>
    </row>
    <row r="129" spans="1:2" x14ac:dyDescent="0.3">
      <c r="A129">
        <v>8.3715865681583406</v>
      </c>
      <c r="B129">
        <v>8.4517619360000005</v>
      </c>
    </row>
    <row r="130" spans="1:2" x14ac:dyDescent="0.3">
      <c r="A130">
        <v>8.54108763174278</v>
      </c>
      <c r="B130">
        <v>8.633851129</v>
      </c>
    </row>
    <row r="131" spans="1:2" x14ac:dyDescent="0.3">
      <c r="A131">
        <v>8.77051180350972</v>
      </c>
      <c r="B131">
        <v>8.749292895</v>
      </c>
    </row>
    <row r="132" spans="1:2" x14ac:dyDescent="0.3">
      <c r="A132">
        <v>8.6990016598000501</v>
      </c>
      <c r="B132">
        <v>8.5808596539999993</v>
      </c>
    </row>
    <row r="133" spans="1:2" x14ac:dyDescent="0.3">
      <c r="A133">
        <v>8.2679816303912101</v>
      </c>
      <c r="B133">
        <v>8.1176240830000008</v>
      </c>
    </row>
    <row r="134" spans="1:2" x14ac:dyDescent="0.3">
      <c r="A134">
        <v>7.6847945536850499</v>
      </c>
      <c r="B134">
        <v>8.0534815210000001</v>
      </c>
    </row>
    <row r="135" spans="1:2" x14ac:dyDescent="0.3">
      <c r="A135">
        <v>8.4882655547471497</v>
      </c>
      <c r="B135">
        <v>8.483166185</v>
      </c>
    </row>
    <row r="136" spans="1:2" x14ac:dyDescent="0.3">
      <c r="A136">
        <v>8.7672268066222507</v>
      </c>
      <c r="B136">
        <v>8.4408914960000008</v>
      </c>
    </row>
    <row r="137" spans="1:2" x14ac:dyDescent="0.3">
      <c r="A137">
        <v>7.8466026299691203</v>
      </c>
      <c r="B137">
        <v>8.1165329859999993</v>
      </c>
    </row>
    <row r="138" spans="1:2" x14ac:dyDescent="0.3">
      <c r="A138">
        <v>8.1186325818280896</v>
      </c>
      <c r="B138">
        <v>8.0676354539999995</v>
      </c>
    </row>
    <row r="139" spans="1:2" x14ac:dyDescent="0.3">
      <c r="A139">
        <v>8.1332135883744208</v>
      </c>
      <c r="B139">
        <v>8.1211378520000004</v>
      </c>
    </row>
    <row r="140" spans="1:2" x14ac:dyDescent="0.3">
      <c r="A140">
        <v>8.0582853492333104</v>
      </c>
      <c r="B140">
        <v>8.1940676999999997</v>
      </c>
    </row>
    <row r="141" spans="1:2" x14ac:dyDescent="0.3">
      <c r="A141">
        <v>8.2981859095539807</v>
      </c>
      <c r="B141">
        <v>8.2799841599999997</v>
      </c>
    </row>
    <row r="142" spans="1:2" x14ac:dyDescent="0.3">
      <c r="A142">
        <v>8.2638608669075602</v>
      </c>
      <c r="B142">
        <v>8.3846495329999993</v>
      </c>
    </row>
    <row r="143" spans="1:2" x14ac:dyDescent="0.3">
      <c r="A143">
        <v>8.4629597361669493</v>
      </c>
      <c r="B143">
        <v>8.5626386530000005</v>
      </c>
    </row>
    <row r="144" spans="1:2" x14ac:dyDescent="0.3">
      <c r="A144">
        <v>8.6975879117591006</v>
      </c>
      <c r="B144">
        <v>8.8700561619999991</v>
      </c>
    </row>
    <row r="145" spans="1:2" x14ac:dyDescent="0.3">
      <c r="A145">
        <v>9.1094726850543708</v>
      </c>
      <c r="B145">
        <v>9.1853043329999995</v>
      </c>
    </row>
    <row r="146" spans="1:2" x14ac:dyDescent="0.3">
      <c r="A146">
        <v>9.3124266634150707</v>
      </c>
      <c r="B146">
        <v>8.9493324320000003</v>
      </c>
    </row>
    <row r="147" spans="1:2" x14ac:dyDescent="0.3">
      <c r="A147">
        <v>8.3182169012305298</v>
      </c>
      <c r="B147">
        <v>8.1763113940000007</v>
      </c>
    </row>
    <row r="148" spans="1:2" x14ac:dyDescent="0.3">
      <c r="A148">
        <v>7.5530965971452799</v>
      </c>
      <c r="B148">
        <v>7.7862375610000001</v>
      </c>
    </row>
    <row r="149" spans="1:2" x14ac:dyDescent="0.3">
      <c r="A149">
        <v>8.0262943476183999</v>
      </c>
      <c r="B149">
        <v>8.0191937479999993</v>
      </c>
    </row>
    <row r="150" spans="1:2" x14ac:dyDescent="0.3">
      <c r="A150">
        <v>8.2531101406821499</v>
      </c>
      <c r="B150">
        <v>8.6443932990000008</v>
      </c>
    </row>
    <row r="151" spans="1:2" x14ac:dyDescent="0.3">
      <c r="A151">
        <v>9.1614980702557194</v>
      </c>
      <c r="B151">
        <v>8.9708881120000008</v>
      </c>
    </row>
    <row r="152" spans="1:2" x14ac:dyDescent="0.3">
      <c r="A152">
        <v>8.7625239914019595</v>
      </c>
      <c r="B152">
        <v>8.8617966750000008</v>
      </c>
    </row>
    <row r="153" spans="1:2" x14ac:dyDescent="0.3">
      <c r="A153">
        <v>8.6822790013509898</v>
      </c>
      <c r="B153">
        <v>8.4356865259999996</v>
      </c>
    </row>
    <row r="154" spans="1:2" x14ac:dyDescent="0.3">
      <c r="A154">
        <v>7.97356127433821</v>
      </c>
      <c r="B154">
        <v>8.1161881420000004</v>
      </c>
    </row>
    <row r="155" spans="1:2" x14ac:dyDescent="0.3">
      <c r="A155">
        <v>8.1241072600622903</v>
      </c>
      <c r="B155">
        <v>8.0406729779999999</v>
      </c>
    </row>
    <row r="156" spans="1:2" x14ac:dyDescent="0.3">
      <c r="A156">
        <v>8.0035676016399702</v>
      </c>
      <c r="B156">
        <v>8.1592889960000008</v>
      </c>
    </row>
    <row r="157" spans="1:2" x14ac:dyDescent="0.3">
      <c r="A157">
        <v>8.3045825088954999</v>
      </c>
      <c r="B157">
        <v>8.4419900499999994</v>
      </c>
    </row>
    <row r="158" spans="1:2" x14ac:dyDescent="0.3">
      <c r="A158">
        <v>8.6451793764169107</v>
      </c>
      <c r="B158">
        <v>8.8283582339999995</v>
      </c>
    </row>
    <row r="159" spans="1:2" x14ac:dyDescent="0.3">
      <c r="A159">
        <v>9.0584030043828196</v>
      </c>
      <c r="B159">
        <v>9.2265171089999996</v>
      </c>
    </row>
    <row r="160" spans="1:2" x14ac:dyDescent="0.3">
      <c r="A160">
        <v>9.4367637684706107</v>
      </c>
      <c r="B160">
        <v>9.5183965270000002</v>
      </c>
    </row>
    <row r="161" spans="1:2" x14ac:dyDescent="0.3">
      <c r="A161">
        <v>9.5993320395985808</v>
      </c>
      <c r="B161">
        <v>9.58407096</v>
      </c>
    </row>
    <row r="162" spans="1:2" x14ac:dyDescent="0.3">
      <c r="A162">
        <v>9.4735654480402101</v>
      </c>
      <c r="B162">
        <v>9.3818072719999996</v>
      </c>
    </row>
    <row r="163" spans="1:2" x14ac:dyDescent="0.3">
      <c r="A163">
        <v>9.1001625707962202</v>
      </c>
      <c r="B163">
        <v>8.9807082109999996</v>
      </c>
    </row>
    <row r="164" spans="1:2" x14ac:dyDescent="0.3">
      <c r="A164">
        <v>8.6250308889818701</v>
      </c>
      <c r="B164">
        <v>8.5500814389999995</v>
      </c>
    </row>
    <row r="165" spans="1:2" x14ac:dyDescent="0.3">
      <c r="A165">
        <v>8.2829866256734306</v>
      </c>
      <c r="B165">
        <v>8.2111701860000004</v>
      </c>
    </row>
    <row r="166" spans="1:2" x14ac:dyDescent="0.3">
      <c r="A166">
        <v>8.0189716212013096</v>
      </c>
      <c r="B166">
        <v>7.8734675039999997</v>
      </c>
    </row>
    <row r="167" spans="1:2" x14ac:dyDescent="0.3">
      <c r="A167">
        <v>7.5774193045637999</v>
      </c>
      <c r="B167">
        <v>7.6260913649999997</v>
      </c>
    </row>
    <row r="168" spans="1:2" x14ac:dyDescent="0.3">
      <c r="A168">
        <v>7.5739533153647498</v>
      </c>
      <c r="B168">
        <v>7.6695735880000004</v>
      </c>
    </row>
    <row r="169" spans="1:2" x14ac:dyDescent="0.3">
      <c r="A169">
        <v>7.8154902686913701</v>
      </c>
      <c r="B169">
        <v>8.1911301059999992</v>
      </c>
    </row>
    <row r="170" spans="1:2" x14ac:dyDescent="0.3">
      <c r="A170">
        <v>8.7191251827783205</v>
      </c>
      <c r="B170">
        <v>8.6588343969999997</v>
      </c>
    </row>
    <row r="171" spans="1:2" x14ac:dyDescent="0.3">
      <c r="A171">
        <v>8.6259727545193208</v>
      </c>
      <c r="B171">
        <v>8.6301712039999998</v>
      </c>
    </row>
    <row r="172" spans="1:2" x14ac:dyDescent="0.3">
      <c r="A172">
        <v>8.3841900912404803</v>
      </c>
      <c r="B172">
        <v>7.903508735</v>
      </c>
    </row>
    <row r="173" spans="1:2" x14ac:dyDescent="0.3">
      <c r="A173">
        <v>7.0558987777221098</v>
      </c>
      <c r="B173">
        <v>6.9404331460000002</v>
      </c>
    </row>
    <row r="174" spans="1:2" x14ac:dyDescent="0.3">
      <c r="A174">
        <v>6.5036456139145304</v>
      </c>
      <c r="B174">
        <v>6.2532617970000004</v>
      </c>
    </row>
    <row r="175" spans="1:2" x14ac:dyDescent="0.3">
      <c r="A175">
        <v>6.0287334480282899</v>
      </c>
      <c r="B175">
        <v>5.8900331230000003</v>
      </c>
    </row>
    <row r="176" spans="1:2" x14ac:dyDescent="0.3">
      <c r="A176">
        <v>5.8078259803980297</v>
      </c>
      <c r="B176">
        <v>5.7677690669999997</v>
      </c>
    </row>
    <row r="177" spans="1:2" x14ac:dyDescent="0.3">
      <c r="A177">
        <v>5.80818718488191</v>
      </c>
      <c r="B177">
        <v>5.7995057670000003</v>
      </c>
    </row>
    <row r="178" spans="1:2" x14ac:dyDescent="0.3">
      <c r="A178">
        <v>5.84454758545498</v>
      </c>
      <c r="B178">
        <v>5.9490758059999997</v>
      </c>
    </row>
    <row r="179" spans="1:2" x14ac:dyDescent="0.3">
      <c r="A179">
        <v>6.08153656424766</v>
      </c>
      <c r="B179">
        <v>6.3918889099999996</v>
      </c>
    </row>
    <row r="180" spans="1:2" x14ac:dyDescent="0.3">
      <c r="A180">
        <v>6.7973733758876902</v>
      </c>
      <c r="B180">
        <v>7.2274465030000004</v>
      </c>
    </row>
    <row r="181" spans="1:2" x14ac:dyDescent="0.3">
      <c r="A181">
        <v>7.8068011452953501</v>
      </c>
      <c r="B181">
        <v>7.9789147820000004</v>
      </c>
    </row>
    <row r="182" spans="1:2" x14ac:dyDescent="0.3">
      <c r="A182">
        <v>8.1637316870399506</v>
      </c>
      <c r="B182">
        <v>8.2932582870000005</v>
      </c>
    </row>
    <row r="183" spans="1:2" x14ac:dyDescent="0.3">
      <c r="A183">
        <v>8.2890532600211309</v>
      </c>
      <c r="B183">
        <v>8.1692349469999996</v>
      </c>
    </row>
    <row r="184" spans="1:2" x14ac:dyDescent="0.3">
      <c r="A184">
        <v>7.8870590246038903</v>
      </c>
      <c r="B184">
        <v>7.9075974950000001</v>
      </c>
    </row>
    <row r="185" spans="1:2" x14ac:dyDescent="0.3">
      <c r="A185">
        <v>7.7813903131850397</v>
      </c>
      <c r="B185">
        <v>7.8139035330000004</v>
      </c>
    </row>
    <row r="186" spans="1:2" x14ac:dyDescent="0.3">
      <c r="A186">
        <v>7.8521587140406002</v>
      </c>
      <c r="B186">
        <v>7.9695860549999997</v>
      </c>
    </row>
    <row r="187" spans="1:2" x14ac:dyDescent="0.3">
      <c r="A187">
        <v>8.13496110034826</v>
      </c>
      <c r="B187">
        <v>8.4205599450000008</v>
      </c>
    </row>
    <row r="188" spans="1:2" x14ac:dyDescent="0.3">
      <c r="A188">
        <v>8.8154532527500304</v>
      </c>
      <c r="B188">
        <v>9.0673738010000005</v>
      </c>
    </row>
    <row r="189" spans="1:2" x14ac:dyDescent="0.3">
      <c r="A189">
        <v>9.4625979109348197</v>
      </c>
      <c r="B189">
        <v>9.0807734480000004</v>
      </c>
    </row>
    <row r="190" spans="1:2" x14ac:dyDescent="0.3">
      <c r="A190">
        <v>8.4886212982561098</v>
      </c>
      <c r="B190">
        <v>8.2985738369999993</v>
      </c>
    </row>
    <row r="191" spans="1:2" x14ac:dyDescent="0.3">
      <c r="A191">
        <v>7.5560015644489997</v>
      </c>
      <c r="B191">
        <v>7.525390786</v>
      </c>
    </row>
    <row r="192" spans="1:2" x14ac:dyDescent="0.3">
      <c r="A192">
        <v>7.2833527925502199</v>
      </c>
      <c r="B192">
        <v>6.9623634389999998</v>
      </c>
    </row>
    <row r="193" spans="1:2" x14ac:dyDescent="0.3">
      <c r="A193">
        <v>6.5673584012566097</v>
      </c>
      <c r="B193">
        <v>6.6462184290000001</v>
      </c>
    </row>
    <row r="194" spans="1:2" x14ac:dyDescent="0.3">
      <c r="A194">
        <v>6.6619541550107702</v>
      </c>
      <c r="B194">
        <v>6.4707074279999999</v>
      </c>
    </row>
    <row r="195" spans="1:2" x14ac:dyDescent="0.3">
      <c r="A195">
        <v>6.2880321120394598</v>
      </c>
      <c r="B195">
        <v>6.184897995</v>
      </c>
    </row>
    <row r="196" spans="1:2" x14ac:dyDescent="0.3">
      <c r="A196">
        <v>5.9290189969825899</v>
      </c>
      <c r="B196">
        <v>5.7504392759999998</v>
      </c>
    </row>
    <row r="197" spans="1:2" x14ac:dyDescent="0.3">
      <c r="A197">
        <v>5.45655987728626</v>
      </c>
      <c r="B197">
        <v>5.7515414040000001</v>
      </c>
    </row>
    <row r="198" spans="1:2" x14ac:dyDescent="0.3">
      <c r="A198">
        <v>6.1770199384203996</v>
      </c>
      <c r="B198">
        <v>6.0618983369999997</v>
      </c>
    </row>
    <row r="199" spans="1:2" x14ac:dyDescent="0.3">
      <c r="A199">
        <v>6.0853080966893298</v>
      </c>
      <c r="B199">
        <v>6.2673157660000003</v>
      </c>
    </row>
    <row r="200" spans="1:2" x14ac:dyDescent="0.3">
      <c r="A200">
        <v>6.3504089278342999</v>
      </c>
      <c r="B200">
        <v>5.9365516290000002</v>
      </c>
    </row>
    <row r="201" spans="1:2" x14ac:dyDescent="0.3">
      <c r="A201">
        <v>5.3144429911462501</v>
      </c>
      <c r="B201">
        <v>5.488118461</v>
      </c>
    </row>
    <row r="202" spans="1:2" x14ac:dyDescent="0.3">
      <c r="A202">
        <v>5.5235145164220496</v>
      </c>
      <c r="B202">
        <v>5.5288736910000003</v>
      </c>
    </row>
    <row r="203" spans="1:2" x14ac:dyDescent="0.3">
      <c r="A203">
        <v>5.74987828661469</v>
      </c>
      <c r="B203">
        <v>5.6583366740000001</v>
      </c>
    </row>
    <row r="204" spans="1:2" x14ac:dyDescent="0.3">
      <c r="A204">
        <v>5.5645122259557001</v>
      </c>
      <c r="B204">
        <v>5.30160476</v>
      </c>
    </row>
    <row r="205" spans="1:2" x14ac:dyDescent="0.3">
      <c r="A205">
        <v>4.8145484676864303</v>
      </c>
      <c r="B205">
        <v>4.9612634780000002</v>
      </c>
    </row>
    <row r="206" spans="1:2" x14ac:dyDescent="0.3">
      <c r="A206">
        <v>5.0856259034109099</v>
      </c>
      <c r="B206">
        <v>4.802927231</v>
      </c>
    </row>
    <row r="207" spans="1:2" x14ac:dyDescent="0.3">
      <c r="A207">
        <v>4.5999449069802401</v>
      </c>
      <c r="B207">
        <v>4.7341046990000004</v>
      </c>
    </row>
    <row r="208" spans="1:2" x14ac:dyDescent="0.3">
      <c r="A208">
        <v>4.8593375523346003</v>
      </c>
      <c r="B208">
        <v>4.7968880780000003</v>
      </c>
    </row>
    <row r="209" spans="1:2" x14ac:dyDescent="0.3">
      <c r="A209">
        <v>4.82128683586817</v>
      </c>
      <c r="B209">
        <v>5.1204249859999997</v>
      </c>
    </row>
    <row r="210" spans="1:2" x14ac:dyDescent="0.3">
      <c r="A210">
        <v>5.5060601551721398</v>
      </c>
      <c r="B210">
        <v>5.1017181559999996</v>
      </c>
    </row>
    <row r="211" spans="1:2" x14ac:dyDescent="0.3">
      <c r="A211">
        <v>4.5521550674931301</v>
      </c>
      <c r="B211">
        <v>4.7664670789999999</v>
      </c>
    </row>
    <row r="212" spans="1:2" x14ac:dyDescent="0.3">
      <c r="A212">
        <v>4.7487144816582401</v>
      </c>
      <c r="B212">
        <v>4.7438038679999996</v>
      </c>
    </row>
    <row r="213" spans="1:2" x14ac:dyDescent="0.3">
      <c r="A213">
        <v>4.89897805696513</v>
      </c>
      <c r="B213">
        <v>4.9634325459999999</v>
      </c>
    </row>
    <row r="214" spans="1:2" x14ac:dyDescent="0.3">
      <c r="A214">
        <v>5.0836402793629896</v>
      </c>
      <c r="B214">
        <v>5.3005747779999997</v>
      </c>
    </row>
    <row r="215" spans="1:2" x14ac:dyDescent="0.3">
      <c r="A215">
        <v>5.5612486659387201</v>
      </c>
      <c r="B215">
        <v>5.7502007390000003</v>
      </c>
    </row>
    <row r="216" spans="1:2" x14ac:dyDescent="0.3">
      <c r="A216">
        <v>6.0076870033292904</v>
      </c>
      <c r="B216">
        <v>6.2143195200000001</v>
      </c>
    </row>
    <row r="217" spans="1:2" x14ac:dyDescent="0.3">
      <c r="A217">
        <v>6.4239264038151598</v>
      </c>
      <c r="B217">
        <v>6.2640673810000003</v>
      </c>
    </row>
    <row r="218" spans="1:2" x14ac:dyDescent="0.3">
      <c r="A218">
        <v>5.8977053767316896</v>
      </c>
      <c r="B218">
        <v>5.908519418</v>
      </c>
    </row>
    <row r="219" spans="1:2" x14ac:dyDescent="0.3">
      <c r="A219">
        <v>5.6210850090663103</v>
      </c>
      <c r="B219">
        <v>5.5135312990000003</v>
      </c>
    </row>
    <row r="220" spans="1:2" x14ac:dyDescent="0.3">
      <c r="A220">
        <v>5.3026033940088801</v>
      </c>
      <c r="B220">
        <v>5.4460216199999998</v>
      </c>
    </row>
    <row r="221" spans="1:2" x14ac:dyDescent="0.3">
      <c r="A221">
        <v>5.6473745154328601</v>
      </c>
      <c r="B221">
        <v>5.7962981280000001</v>
      </c>
    </row>
    <row r="222" spans="1:2" x14ac:dyDescent="0.3">
      <c r="A222">
        <v>6.1291998430971004</v>
      </c>
      <c r="B222">
        <v>6.4079277450000003</v>
      </c>
    </row>
    <row r="223" spans="1:2" x14ac:dyDescent="0.3">
      <c r="A223">
        <v>6.8236558610007796</v>
      </c>
      <c r="B223">
        <v>7.0771205659999996</v>
      </c>
    </row>
    <row r="224" spans="1:2" x14ac:dyDescent="0.3">
      <c r="A224">
        <v>7.4352509292317004</v>
      </c>
      <c r="B224">
        <v>7.6347498119999999</v>
      </c>
    </row>
    <row r="225" spans="1:2" x14ac:dyDescent="0.3">
      <c r="A225">
        <v>7.8787757093067601</v>
      </c>
      <c r="B225">
        <v>8.0623969459999998</v>
      </c>
    </row>
    <row r="226" spans="1:2" x14ac:dyDescent="0.3">
      <c r="A226">
        <v>8.2842191100500102</v>
      </c>
      <c r="B226">
        <v>8.4320776710000001</v>
      </c>
    </row>
    <row r="227" spans="1:2" x14ac:dyDescent="0.3">
      <c r="A227">
        <v>8.6576073342432895</v>
      </c>
      <c r="B227">
        <v>8.8580562109999992</v>
      </c>
    </row>
    <row r="228" spans="1:2" x14ac:dyDescent="0.3">
      <c r="A228">
        <v>9.1963918683520198</v>
      </c>
      <c r="B228">
        <v>9.4051843940000008</v>
      </c>
    </row>
    <row r="229" spans="1:2" x14ac:dyDescent="0.3">
      <c r="A229">
        <v>9.8355736788858206</v>
      </c>
      <c r="B229">
        <v>9.9104716939999999</v>
      </c>
    </row>
    <row r="230" spans="1:2" x14ac:dyDescent="0.3">
      <c r="A230">
        <v>10.1661584424788</v>
      </c>
      <c r="B230">
        <v>10.20521211</v>
      </c>
    </row>
    <row r="231" spans="1:2" x14ac:dyDescent="0.3">
      <c r="A231">
        <v>10.281719998274401</v>
      </c>
      <c r="B231">
        <v>10.32568008</v>
      </c>
    </row>
    <row r="232" spans="1:2" x14ac:dyDescent="0.3">
      <c r="A232">
        <v>10.348276054079401</v>
      </c>
      <c r="B232">
        <v>10.362526859999999</v>
      </c>
    </row>
    <row r="233" spans="1:2" x14ac:dyDescent="0.3">
      <c r="A233">
        <v>10.342438712840099</v>
      </c>
      <c r="B233">
        <v>10.44617083</v>
      </c>
    </row>
    <row r="234" spans="1:2" x14ac:dyDescent="0.3">
      <c r="A234">
        <v>10.5433705702025</v>
      </c>
      <c r="B234">
        <v>10.746305720000001</v>
      </c>
    </row>
    <row r="235" spans="1:2" x14ac:dyDescent="0.3">
      <c r="A235">
        <v>11.083312152611899</v>
      </c>
      <c r="B235">
        <v>11.168594000000001</v>
      </c>
    </row>
    <row r="236" spans="1:2" x14ac:dyDescent="0.3">
      <c r="A236">
        <v>11.415458280164099</v>
      </c>
      <c r="B236">
        <v>11.545880199999999</v>
      </c>
    </row>
    <row r="237" spans="1:2" x14ac:dyDescent="0.3">
      <c r="A237">
        <v>11.7260736491641</v>
      </c>
      <c r="B237">
        <v>11.73089974</v>
      </c>
    </row>
    <row r="238" spans="1:2" x14ac:dyDescent="0.3">
      <c r="A238">
        <v>11.685608435563701</v>
      </c>
      <c r="B238">
        <v>11.655951399999999</v>
      </c>
    </row>
    <row r="239" spans="1:2" x14ac:dyDescent="0.3">
      <c r="A239">
        <v>11.406988816852399</v>
      </c>
      <c r="B239">
        <v>11.343969080000001</v>
      </c>
    </row>
    <row r="240" spans="1:2" x14ac:dyDescent="0.3">
      <c r="A240">
        <v>10.9484709810179</v>
      </c>
      <c r="B240">
        <v>11.080736959999999</v>
      </c>
    </row>
    <row r="241" spans="1:2" x14ac:dyDescent="0.3">
      <c r="A241">
        <v>10.981429491008999</v>
      </c>
      <c r="B241">
        <v>11.047249259999999</v>
      </c>
    </row>
    <row r="242" spans="1:2" x14ac:dyDescent="0.3">
      <c r="A242">
        <v>11.057818557900299</v>
      </c>
      <c r="B242">
        <v>11.02426408</v>
      </c>
    </row>
    <row r="243" spans="1:2" x14ac:dyDescent="0.3">
      <c r="A243">
        <v>10.814957809982999</v>
      </c>
      <c r="B243">
        <v>10.688535180000001</v>
      </c>
    </row>
    <row r="244" spans="1:2" x14ac:dyDescent="0.3">
      <c r="A244">
        <v>10.154386072995401</v>
      </c>
      <c r="B244">
        <v>9.9838583869999997</v>
      </c>
    </row>
    <row r="245" spans="1:2" x14ac:dyDescent="0.3">
      <c r="A245">
        <v>9.2775662417120603</v>
      </c>
      <c r="B245">
        <v>9.8220885629999994</v>
      </c>
    </row>
    <row r="246" spans="1:2" x14ac:dyDescent="0.3">
      <c r="A246">
        <v>10.363487006130001</v>
      </c>
      <c r="B246">
        <v>10.18151318</v>
      </c>
    </row>
    <row r="247" spans="1:2" x14ac:dyDescent="0.3">
      <c r="A247">
        <v>10.237622456214099</v>
      </c>
      <c r="B247">
        <v>10.00778865</v>
      </c>
    </row>
    <row r="248" spans="1:2" x14ac:dyDescent="0.3">
      <c r="A248">
        <v>9.3008089650225205</v>
      </c>
      <c r="B248">
        <v>9.5291317549999999</v>
      </c>
    </row>
    <row r="249" spans="1:2" x14ac:dyDescent="0.3">
      <c r="A249">
        <v>9.4028034239752394</v>
      </c>
      <c r="B249">
        <v>9.4240326440000004</v>
      </c>
    </row>
    <row r="250" spans="1:2" x14ac:dyDescent="0.3">
      <c r="A250">
        <v>9.5135148199850601</v>
      </c>
      <c r="B250">
        <v>10.0621144</v>
      </c>
    </row>
    <row r="251" spans="1:2" x14ac:dyDescent="0.3">
      <c r="A251">
        <v>10.8159287102691</v>
      </c>
      <c r="B251">
        <v>10.5943457</v>
      </c>
    </row>
    <row r="252" spans="1:2" x14ac:dyDescent="0.3">
      <c r="A252">
        <v>10.454920143105401</v>
      </c>
      <c r="B252">
        <v>10.657651250000001</v>
      </c>
    </row>
    <row r="253" spans="1:2" x14ac:dyDescent="0.3">
      <c r="A253">
        <v>10.545315627008099</v>
      </c>
      <c r="B253">
        <v>10.28577765</v>
      </c>
    </row>
    <row r="254" spans="1:2" x14ac:dyDescent="0.3">
      <c r="A254">
        <v>9.7855611886878897</v>
      </c>
      <c r="B254">
        <v>10.03964577</v>
      </c>
    </row>
    <row r="255" spans="1:2" x14ac:dyDescent="0.3">
      <c r="A255">
        <v>10.077341689114</v>
      </c>
      <c r="B255">
        <v>9.5700160850000007</v>
      </c>
    </row>
    <row r="256" spans="1:2" x14ac:dyDescent="0.3">
      <c r="A256">
        <v>8.8660990803620798</v>
      </c>
      <c r="B256">
        <v>9.1234996469999992</v>
      </c>
    </row>
    <row r="257" spans="1:2" x14ac:dyDescent="0.3">
      <c r="A257">
        <v>9.0595698213839899</v>
      </c>
      <c r="B257">
        <v>9.4510369910000005</v>
      </c>
    </row>
    <row r="258" spans="1:2" x14ac:dyDescent="0.3">
      <c r="A258">
        <v>10.099799117447301</v>
      </c>
      <c r="B258">
        <v>9.9470953850000008</v>
      </c>
    </row>
    <row r="259" spans="1:2" x14ac:dyDescent="0.3">
      <c r="A259">
        <v>9.8357709523648609</v>
      </c>
      <c r="B259">
        <v>9.9469649919999998</v>
      </c>
    </row>
    <row r="260" spans="1:2" x14ac:dyDescent="0.3">
      <c r="A260">
        <v>9.7313031127224505</v>
      </c>
      <c r="B260">
        <v>9.2850826069999997</v>
      </c>
    </row>
    <row r="261" spans="1:2" x14ac:dyDescent="0.3">
      <c r="A261">
        <v>8.5068890394969401</v>
      </c>
      <c r="B261">
        <v>8.8612207139999999</v>
      </c>
    </row>
    <row r="262" spans="1:2" x14ac:dyDescent="0.3">
      <c r="A262">
        <v>9.0024378480094001</v>
      </c>
      <c r="B262">
        <v>8.9505602559999993</v>
      </c>
    </row>
    <row r="263" spans="1:2" x14ac:dyDescent="0.3">
      <c r="A263">
        <v>9.06250585858227</v>
      </c>
      <c r="B263">
        <v>9.0855633999999998</v>
      </c>
    </row>
    <row r="264" spans="1:2" x14ac:dyDescent="0.3">
      <c r="A264">
        <v>8.9717980476171206</v>
      </c>
      <c r="B264">
        <v>8.8259050269999992</v>
      </c>
    </row>
    <row r="265" spans="1:2" x14ac:dyDescent="0.3">
      <c r="A265">
        <v>8.4640432478612908</v>
      </c>
      <c r="B265">
        <v>8.3952638079999993</v>
      </c>
    </row>
    <row r="266" spans="1:2" x14ac:dyDescent="0.3">
      <c r="A266">
        <v>8.1205116999055509</v>
      </c>
      <c r="B266">
        <v>8.1672705840000006</v>
      </c>
    </row>
    <row r="267" spans="1:2" x14ac:dyDescent="0.3">
      <c r="A267">
        <v>8.1634728164773698</v>
      </c>
      <c r="B267">
        <v>8.3614941310000006</v>
      </c>
    </row>
    <row r="268" spans="1:2" x14ac:dyDescent="0.3">
      <c r="A268">
        <v>8.6100353910473295</v>
      </c>
      <c r="B268">
        <v>8.6559123810000003</v>
      </c>
    </row>
    <row r="269" spans="1:2" x14ac:dyDescent="0.3">
      <c r="A269">
        <v>8.68134039204703</v>
      </c>
      <c r="B269">
        <v>8.2870941120000001</v>
      </c>
    </row>
    <row r="270" spans="1:2" x14ac:dyDescent="0.3">
      <c r="A270">
        <v>7.6112989216038498</v>
      </c>
      <c r="B270">
        <v>7.6214183780000004</v>
      </c>
    </row>
    <row r="271" spans="1:2" x14ac:dyDescent="0.3">
      <c r="A271">
        <v>7.3807414449054303</v>
      </c>
      <c r="B271">
        <v>7.453373783</v>
      </c>
    </row>
    <row r="272" spans="1:2" x14ac:dyDescent="0.3">
      <c r="A272">
        <v>7.6290854186699004</v>
      </c>
      <c r="B272">
        <v>8.4616333969999999</v>
      </c>
    </row>
    <row r="273" spans="1:2" x14ac:dyDescent="0.3">
      <c r="A273">
        <v>9.5505523051300099</v>
      </c>
      <c r="B273">
        <v>9.4387587170000007</v>
      </c>
    </row>
    <row r="274" spans="1:2" x14ac:dyDescent="0.3">
      <c r="A274">
        <v>9.42048124424851</v>
      </c>
      <c r="B274">
        <v>9.4736253020000003</v>
      </c>
    </row>
    <row r="275" spans="1:2" x14ac:dyDescent="0.3">
      <c r="A275">
        <v>9.1411316865295298</v>
      </c>
      <c r="B275">
        <v>9.0017749120000001</v>
      </c>
    </row>
    <row r="276" spans="1:2" x14ac:dyDescent="0.3">
      <c r="A276">
        <v>8.6520467728507509</v>
      </c>
      <c r="B276">
        <v>8.6149669039999992</v>
      </c>
    </row>
    <row r="277" spans="1:2" x14ac:dyDescent="0.3">
      <c r="A277">
        <v>8.4385694619034801</v>
      </c>
      <c r="B277">
        <v>8.7784850639999998</v>
      </c>
    </row>
    <row r="278" spans="1:2" x14ac:dyDescent="0.3">
      <c r="A278">
        <v>9.1856275744870608</v>
      </c>
      <c r="B278">
        <v>9.1783031830000006</v>
      </c>
    </row>
    <row r="279" spans="1:2" x14ac:dyDescent="0.3">
      <c r="A279">
        <v>9.2451192317319197</v>
      </c>
      <c r="B279">
        <v>9.3711751200000002</v>
      </c>
    </row>
    <row r="280" spans="1:2" x14ac:dyDescent="0.3">
      <c r="A280">
        <v>9.3278324467695501</v>
      </c>
      <c r="B280">
        <v>9.2652957820000008</v>
      </c>
    </row>
    <row r="281" spans="1:2" x14ac:dyDescent="0.3">
      <c r="A281">
        <v>9.0505126079270202</v>
      </c>
      <c r="B281">
        <v>9.1385015289999991</v>
      </c>
    </row>
    <row r="282" spans="1:2" x14ac:dyDescent="0.3">
      <c r="A282">
        <v>9.0749414142868101</v>
      </c>
      <c r="B282">
        <v>9.4059249660000006</v>
      </c>
    </row>
    <row r="283" spans="1:2" x14ac:dyDescent="0.3">
      <c r="A283">
        <v>9.7724996220945908</v>
      </c>
      <c r="B283">
        <v>9.8360561309999994</v>
      </c>
    </row>
    <row r="284" spans="1:2" x14ac:dyDescent="0.3">
      <c r="A284">
        <v>9.9438160358506096</v>
      </c>
      <c r="B284">
        <v>10.08918368</v>
      </c>
    </row>
    <row r="285" spans="1:2" x14ac:dyDescent="0.3">
      <c r="A285">
        <v>10.0962443958857</v>
      </c>
      <c r="B285">
        <v>10.10368647</v>
      </c>
    </row>
    <row r="286" spans="1:2" x14ac:dyDescent="0.3">
      <c r="A286">
        <v>9.9777641694703902</v>
      </c>
      <c r="B286">
        <v>9.8874659319999996</v>
      </c>
    </row>
    <row r="287" spans="1:2" x14ac:dyDescent="0.3">
      <c r="A287">
        <v>9.5849856175400401</v>
      </c>
      <c r="B287">
        <v>9.4848562629999993</v>
      </c>
    </row>
    <row r="288" spans="1:2" x14ac:dyDescent="0.3">
      <c r="A288">
        <v>9.1375696384424803</v>
      </c>
      <c r="B288">
        <v>9.0234301890000008</v>
      </c>
    </row>
    <row r="289" spans="1:2" x14ac:dyDescent="0.3">
      <c r="A289">
        <v>8.6999524799796006</v>
      </c>
      <c r="B289">
        <v>8.5419642590000002</v>
      </c>
    </row>
    <row r="290" spans="1:2" x14ac:dyDescent="0.3">
      <c r="A290">
        <v>8.1955518720729401</v>
      </c>
      <c r="B290">
        <v>8.4168842569999995</v>
      </c>
    </row>
    <row r="291" spans="1:2" x14ac:dyDescent="0.3">
      <c r="A291">
        <v>8.5989416748941405</v>
      </c>
      <c r="B291">
        <v>8.6437696339999999</v>
      </c>
    </row>
    <row r="292" spans="1:2" x14ac:dyDescent="0.3">
      <c r="A292">
        <v>8.7485097051595702</v>
      </c>
      <c r="B292">
        <v>8.6782074490000003</v>
      </c>
    </row>
    <row r="293" spans="1:2" x14ac:dyDescent="0.3">
      <c r="A293">
        <v>8.4284900624829397</v>
      </c>
      <c r="B293">
        <v>8.0501064739999997</v>
      </c>
    </row>
    <row r="294" spans="1:2" x14ac:dyDescent="0.3">
      <c r="A294">
        <v>7.3446283230429099</v>
      </c>
      <c r="B294">
        <v>7.0693400679999998</v>
      </c>
    </row>
    <row r="295" spans="1:2" x14ac:dyDescent="0.3">
      <c r="A295">
        <v>6.5261517500739004</v>
      </c>
      <c r="B295">
        <v>6.4387403350000003</v>
      </c>
    </row>
    <row r="296" spans="1:2" x14ac:dyDescent="0.3">
      <c r="A296">
        <v>6.4098312883601603</v>
      </c>
      <c r="B296">
        <v>6.8479292699999998</v>
      </c>
    </row>
    <row r="297" spans="1:2" x14ac:dyDescent="0.3">
      <c r="A297">
        <v>7.5854362870965799</v>
      </c>
      <c r="B297">
        <v>8.0466476809999996</v>
      </c>
    </row>
    <row r="298" spans="1:2" x14ac:dyDescent="0.3">
      <c r="A298">
        <v>8.7210564005916407</v>
      </c>
      <c r="B298">
        <v>9.2151453740000004</v>
      </c>
    </row>
    <row r="299" spans="1:2" x14ac:dyDescent="0.3">
      <c r="A299">
        <v>9.6527198871633804</v>
      </c>
      <c r="B299">
        <v>9.6021225169999997</v>
      </c>
    </row>
    <row r="300" spans="1:2" x14ac:dyDescent="0.3">
      <c r="A300">
        <v>9.4001569202049193</v>
      </c>
      <c r="B300">
        <v>9.1580593889999999</v>
      </c>
    </row>
    <row r="301" spans="1:2" x14ac:dyDescent="0.3">
      <c r="A301">
        <v>8.5903913484506997</v>
      </c>
      <c r="B301">
        <v>8.3180263609999994</v>
      </c>
    </row>
    <row r="302" spans="1:2" x14ac:dyDescent="0.3">
      <c r="A302">
        <v>7.7526741327279503</v>
      </c>
      <c r="B302">
        <v>7.577999782</v>
      </c>
    </row>
    <row r="303" spans="1:2" x14ac:dyDescent="0.3">
      <c r="A303">
        <v>7.28034511821512</v>
      </c>
      <c r="B303">
        <v>7.2163776630000003</v>
      </c>
    </row>
    <row r="304" spans="1:2" x14ac:dyDescent="0.3">
      <c r="A304">
        <v>7.1890460295184404</v>
      </c>
      <c r="B304">
        <v>6.964235178</v>
      </c>
    </row>
    <row r="305" spans="1:2" x14ac:dyDescent="0.3">
      <c r="A305">
        <v>6.71565582207832</v>
      </c>
      <c r="B305">
        <v>6.5339131180000001</v>
      </c>
    </row>
    <row r="306" spans="1:2" x14ac:dyDescent="0.3">
      <c r="A306">
        <v>6.2256010426459696</v>
      </c>
      <c r="B306">
        <v>6.075953127</v>
      </c>
    </row>
    <row r="307" spans="1:2" x14ac:dyDescent="0.3">
      <c r="A307">
        <v>5.8929685236956804</v>
      </c>
      <c r="B307">
        <v>5.7900339079999998</v>
      </c>
    </row>
    <row r="308" spans="1:2" x14ac:dyDescent="0.3">
      <c r="A308">
        <v>5.7298352197389404</v>
      </c>
      <c r="B308">
        <v>5.8113062429999998</v>
      </c>
    </row>
    <row r="309" spans="1:2" x14ac:dyDescent="0.3">
      <c r="A309">
        <v>5.98330817464175</v>
      </c>
      <c r="B309">
        <v>6.1575838300000001</v>
      </c>
    </row>
    <row r="310" spans="1:2" x14ac:dyDescent="0.3">
      <c r="A310">
        <v>6.4195480926137796</v>
      </c>
      <c r="B310">
        <v>6.4292081830000001</v>
      </c>
    </row>
    <row r="311" spans="1:2" x14ac:dyDescent="0.3">
      <c r="A311">
        <v>6.38022079694223</v>
      </c>
      <c r="B311">
        <v>6.2454612819999999</v>
      </c>
    </row>
    <row r="312" spans="1:2" x14ac:dyDescent="0.3">
      <c r="A312">
        <v>5.92610782248377</v>
      </c>
      <c r="B312">
        <v>5.7188591530000004</v>
      </c>
    </row>
    <row r="313" spans="1:2" x14ac:dyDescent="0.3">
      <c r="A313">
        <v>5.3844523504072699</v>
      </c>
      <c r="B313">
        <v>5.1457964220000001</v>
      </c>
    </row>
    <row r="314" spans="1:2" x14ac:dyDescent="0.3">
      <c r="A314">
        <v>4.9063097380243201</v>
      </c>
      <c r="B314">
        <v>4.9308811400000003</v>
      </c>
    </row>
    <row r="315" spans="1:2" x14ac:dyDescent="0.3">
      <c r="A315">
        <v>5.1141696391693401</v>
      </c>
      <c r="B315">
        <v>5.003023775</v>
      </c>
    </row>
    <row r="316" spans="1:2" x14ac:dyDescent="0.3">
      <c r="A316">
        <v>5.03329728146565</v>
      </c>
      <c r="B316">
        <v>5.1570678790000004</v>
      </c>
    </row>
    <row r="317" spans="1:2" x14ac:dyDescent="0.3">
      <c r="A317">
        <v>5.3189224151813699</v>
      </c>
      <c r="B317">
        <v>5.2126640550000003</v>
      </c>
    </row>
    <row r="318" spans="1:2" x14ac:dyDescent="0.3">
      <c r="A318">
        <v>5.0883870537354099</v>
      </c>
      <c r="B318">
        <v>5.0886911140000004</v>
      </c>
    </row>
    <row r="319" spans="1:2" x14ac:dyDescent="0.3">
      <c r="A319">
        <v>5.0080987150760903</v>
      </c>
      <c r="B319">
        <v>4.8156333160000004</v>
      </c>
    </row>
    <row r="320" spans="1:2" x14ac:dyDescent="0.3">
      <c r="A320">
        <v>4.5811875096281103</v>
      </c>
      <c r="B320">
        <v>4.6718016609999999</v>
      </c>
    </row>
    <row r="321" spans="1:2" x14ac:dyDescent="0.3">
      <c r="A321">
        <v>4.8129782847614804</v>
      </c>
      <c r="B321">
        <v>4.6169473669999999</v>
      </c>
    </row>
    <row r="322" spans="1:2" x14ac:dyDescent="0.3">
      <c r="A322">
        <v>4.4763036861571397</v>
      </c>
      <c r="B322">
        <v>4.4798915279999996</v>
      </c>
    </row>
    <row r="323" spans="1:2" x14ac:dyDescent="0.3">
      <c r="A323">
        <v>4.4551962379588197</v>
      </c>
      <c r="B323">
        <v>4.1759332240000004</v>
      </c>
    </row>
    <row r="324" spans="1:2" x14ac:dyDescent="0.3">
      <c r="A324">
        <v>3.8716081018275998</v>
      </c>
      <c r="B324">
        <v>3.9978467759999998</v>
      </c>
    </row>
    <row r="325" spans="1:2" x14ac:dyDescent="0.3">
      <c r="A325">
        <v>4.1983084502178896</v>
      </c>
      <c r="B325">
        <v>4.2204356010000001</v>
      </c>
    </row>
    <row r="326" spans="1:2" x14ac:dyDescent="0.3">
      <c r="A326">
        <v>4.4413265827540096</v>
      </c>
      <c r="B326">
        <v>4.6691442539999999</v>
      </c>
    </row>
    <row r="327" spans="1:2" x14ac:dyDescent="0.3">
      <c r="A327">
        <v>4.9781152492469598</v>
      </c>
      <c r="B327">
        <v>5.0074798420000004</v>
      </c>
    </row>
    <row r="328" spans="1:2" x14ac:dyDescent="0.3">
      <c r="A328">
        <v>4.9822353343486396</v>
      </c>
      <c r="B328">
        <v>4.8484176830000001</v>
      </c>
    </row>
    <row r="329" spans="1:2" x14ac:dyDescent="0.3">
      <c r="A329">
        <v>4.4483806699080501</v>
      </c>
      <c r="B329">
        <v>4.3467719999999996</v>
      </c>
    </row>
    <row r="330" spans="1:2" x14ac:dyDescent="0.3">
      <c r="A330">
        <v>4.0560121320448497</v>
      </c>
      <c r="B330">
        <v>3.804368057</v>
      </c>
    </row>
    <row r="331" spans="1:2" x14ac:dyDescent="0.3">
      <c r="A331">
        <v>3.5133993527611298</v>
      </c>
      <c r="B331">
        <v>3.5366267759999999</v>
      </c>
    </row>
    <row r="332" spans="1:2" x14ac:dyDescent="0.3">
      <c r="A332">
        <v>3.6785753242103199</v>
      </c>
      <c r="B332">
        <v>3.791095672</v>
      </c>
    </row>
    <row r="333" spans="1:2" x14ac:dyDescent="0.3">
      <c r="A333">
        <v>4.1739094926651097</v>
      </c>
      <c r="B333">
        <v>4.2956301989999996</v>
      </c>
    </row>
    <row r="334" spans="1:2" x14ac:dyDescent="0.3">
      <c r="A334">
        <v>4.5423263980514399</v>
      </c>
      <c r="B334">
        <v>4.6560316999999998</v>
      </c>
    </row>
    <row r="335" spans="1:2" x14ac:dyDescent="0.3">
      <c r="A335">
        <v>4.6876522344592599</v>
      </c>
      <c r="B335">
        <v>4.588873274</v>
      </c>
    </row>
    <row r="336" spans="1:2" x14ac:dyDescent="0.3">
      <c r="A336">
        <v>4.24847181256761</v>
      </c>
      <c r="B336">
        <v>4.2990855000000003</v>
      </c>
    </row>
    <row r="337" spans="1:2" x14ac:dyDescent="0.3">
      <c r="A337">
        <v>4.1716694753756602</v>
      </c>
      <c r="B337">
        <v>4.2313223940000002</v>
      </c>
    </row>
    <row r="338" spans="1:2" x14ac:dyDescent="0.3">
      <c r="A338">
        <v>4.3578191180972201</v>
      </c>
      <c r="B338">
        <v>4.3936570970000002</v>
      </c>
    </row>
    <row r="339" spans="1:2" x14ac:dyDescent="0.3">
      <c r="A339">
        <v>4.4953483104385201</v>
      </c>
      <c r="B339">
        <v>4.4958496830000003</v>
      </c>
    </row>
    <row r="340" spans="1:2" x14ac:dyDescent="0.3">
      <c r="A340">
        <v>4.4257719623936902</v>
      </c>
      <c r="B340">
        <v>4.7494061050000003</v>
      </c>
    </row>
    <row r="341" spans="1:2" x14ac:dyDescent="0.3">
      <c r="A341">
        <v>5.1256519325192</v>
      </c>
      <c r="B341">
        <v>5.0246675830000003</v>
      </c>
    </row>
    <row r="342" spans="1:2" x14ac:dyDescent="0.3">
      <c r="A342">
        <v>4.9369911910700104</v>
      </c>
      <c r="B342">
        <v>4.7524894059999996</v>
      </c>
    </row>
    <row r="343" spans="1:2" x14ac:dyDescent="0.3">
      <c r="A343">
        <v>4.1820572672431497</v>
      </c>
      <c r="B343">
        <v>4.1155957880000003</v>
      </c>
    </row>
    <row r="344" spans="1:2" x14ac:dyDescent="0.3">
      <c r="A344">
        <v>3.7818858441992398</v>
      </c>
      <c r="B344">
        <v>3.6804674789999998</v>
      </c>
    </row>
    <row r="345" spans="1:2" x14ac:dyDescent="0.3">
      <c r="A345">
        <v>3.6136017978822998</v>
      </c>
      <c r="B345">
        <v>3.8815840929999998</v>
      </c>
    </row>
    <row r="346" spans="1:2" x14ac:dyDescent="0.3">
      <c r="A346">
        <v>4.4223747611271502</v>
      </c>
      <c r="B346">
        <v>4.3701992540000001</v>
      </c>
    </row>
    <row r="347" spans="1:2" x14ac:dyDescent="0.3">
      <c r="A347">
        <v>4.5092332970760101</v>
      </c>
      <c r="B347">
        <v>4.4980304489999998</v>
      </c>
    </row>
    <row r="348" spans="1:2" x14ac:dyDescent="0.3">
      <c r="A348">
        <v>4.2517066091887497</v>
      </c>
      <c r="B348">
        <v>4.4011252719999998</v>
      </c>
    </row>
    <row r="349" spans="1:2" x14ac:dyDescent="0.3">
      <c r="A349">
        <v>4.4094754635028499</v>
      </c>
      <c r="B349">
        <v>4.4108620869999999</v>
      </c>
    </row>
    <row r="350" spans="1:2" x14ac:dyDescent="0.3">
      <c r="A350">
        <v>4.4412823522490799</v>
      </c>
      <c r="B350">
        <v>4.4355788279999997</v>
      </c>
    </row>
    <row r="351" spans="1:2" x14ac:dyDescent="0.3">
      <c r="A351">
        <v>4.3662444865804204</v>
      </c>
      <c r="B351">
        <v>4.5265321070000004</v>
      </c>
    </row>
    <row r="352" spans="1:2" x14ac:dyDescent="0.3">
      <c r="A352">
        <v>4.6868638189251</v>
      </c>
      <c r="B352">
        <v>4.7636905179999998</v>
      </c>
    </row>
    <row r="353" spans="1:2" x14ac:dyDescent="0.3">
      <c r="A353">
        <v>4.9232471722074296</v>
      </c>
      <c r="B353">
        <v>5.0689050580000004</v>
      </c>
    </row>
    <row r="354" spans="1:2" x14ac:dyDescent="0.3">
      <c r="A354">
        <v>5.2310834137605404</v>
      </c>
      <c r="B354">
        <v>5.3111810889999997</v>
      </c>
    </row>
    <row r="355" spans="1:2" x14ac:dyDescent="0.3">
      <c r="A355">
        <v>5.3693911850973199</v>
      </c>
      <c r="B355">
        <v>5.3062590370000002</v>
      </c>
    </row>
    <row r="356" spans="1:2" x14ac:dyDescent="0.3">
      <c r="A356">
        <v>5.0902748551021801</v>
      </c>
      <c r="B356">
        <v>4.9235038380000002</v>
      </c>
    </row>
    <row r="357" spans="1:2" x14ac:dyDescent="0.3">
      <c r="A357">
        <v>4.4748031052230797</v>
      </c>
      <c r="B357">
        <v>4.3809660619999997</v>
      </c>
    </row>
    <row r="358" spans="1:2" x14ac:dyDescent="0.3">
      <c r="A358">
        <v>4.0876100791420402</v>
      </c>
      <c r="B358">
        <v>4.2439807119999999</v>
      </c>
    </row>
    <row r="359" spans="1:2" x14ac:dyDescent="0.3">
      <c r="A359">
        <v>4.5315220796498199</v>
      </c>
      <c r="B359">
        <v>4.7427302420000004</v>
      </c>
    </row>
    <row r="360" spans="1:2" x14ac:dyDescent="0.3">
      <c r="A360">
        <v>5.3115121096509901</v>
      </c>
      <c r="B360">
        <v>5.1793220460000002</v>
      </c>
    </row>
    <row r="361" spans="1:2" x14ac:dyDescent="0.3">
      <c r="A361">
        <v>5.0770983027637104</v>
      </c>
      <c r="B361">
        <v>5.128902117</v>
      </c>
    </row>
    <row r="362" spans="1:2" x14ac:dyDescent="0.3">
      <c r="A362">
        <v>4.88366785763127</v>
      </c>
      <c r="B362">
        <v>4.9391935509999998</v>
      </c>
    </row>
    <row r="363" spans="1:2" x14ac:dyDescent="0.3">
      <c r="A363">
        <v>4.9051426496703598</v>
      </c>
      <c r="B363">
        <v>5.0202557949999997</v>
      </c>
    </row>
    <row r="364" spans="1:2" x14ac:dyDescent="0.3">
      <c r="A364">
        <v>5.2375302812065803</v>
      </c>
      <c r="B364">
        <v>5.3449384020000004</v>
      </c>
    </row>
    <row r="365" spans="1:2" x14ac:dyDescent="0.3">
      <c r="A365">
        <v>5.58965672530167</v>
      </c>
      <c r="B365">
        <v>5.7518901720000004</v>
      </c>
    </row>
    <row r="366" spans="1:2" x14ac:dyDescent="0.3">
      <c r="A366">
        <v>6.0000912006070202</v>
      </c>
      <c r="B366">
        <v>6.0443331479999998</v>
      </c>
    </row>
    <row r="367" spans="1:2" x14ac:dyDescent="0.3">
      <c r="A367">
        <v>6.0933164298519102</v>
      </c>
      <c r="B367">
        <v>6.2572565969999996</v>
      </c>
    </row>
    <row r="368" spans="1:2" x14ac:dyDescent="0.3">
      <c r="A368">
        <v>6.3973319986688502</v>
      </c>
      <c r="B368">
        <v>6.4775009030000001</v>
      </c>
    </row>
    <row r="369" spans="1:2" x14ac:dyDescent="0.3">
      <c r="A369">
        <v>6.6121485034777496</v>
      </c>
      <c r="B369">
        <v>6.7426454089999996</v>
      </c>
    </row>
    <row r="370" spans="1:2" x14ac:dyDescent="0.3">
      <c r="A370">
        <v>6.9263464755387298</v>
      </c>
      <c r="B370">
        <v>7.0458390709999996</v>
      </c>
    </row>
    <row r="371" spans="1:2" x14ac:dyDescent="0.3">
      <c r="A371">
        <v>7.24718743527544</v>
      </c>
      <c r="B371">
        <v>7.2517703200000003</v>
      </c>
    </row>
    <row r="372" spans="1:2" x14ac:dyDescent="0.3">
      <c r="A372">
        <v>7.2721673591536797</v>
      </c>
      <c r="B372">
        <v>7.2385381610000001</v>
      </c>
    </row>
    <row r="373" spans="1:2" x14ac:dyDescent="0.3">
      <c r="A373">
        <v>7.0955103832804003</v>
      </c>
      <c r="B373">
        <v>7.0663444049999997</v>
      </c>
    </row>
    <row r="374" spans="1:2" x14ac:dyDescent="0.3">
      <c r="A374">
        <v>6.9036702690176197</v>
      </c>
      <c r="B374">
        <v>6.8629638750000002</v>
      </c>
    </row>
    <row r="375" spans="1:2" x14ac:dyDescent="0.3">
      <c r="A375">
        <v>6.7256544940435603</v>
      </c>
      <c r="B375">
        <v>6.7976928230000002</v>
      </c>
    </row>
    <row r="376" spans="1:2" x14ac:dyDescent="0.3">
      <c r="A376">
        <v>6.8575206893137199</v>
      </c>
      <c r="B376">
        <v>6.8752035439999997</v>
      </c>
    </row>
    <row r="377" spans="1:2" x14ac:dyDescent="0.3">
      <c r="A377">
        <v>6.9429011666101799</v>
      </c>
      <c r="B377">
        <v>7.0535005100000001</v>
      </c>
    </row>
    <row r="378" spans="1:2" x14ac:dyDescent="0.3">
      <c r="A378">
        <v>7.2000800480576199</v>
      </c>
      <c r="B378">
        <v>7.3007694519999999</v>
      </c>
    </row>
    <row r="379" spans="1:2" x14ac:dyDescent="0.3">
      <c r="A379">
        <v>7.4736002694446002</v>
      </c>
      <c r="B379">
        <v>7.6259211100000002</v>
      </c>
    </row>
    <row r="380" spans="1:2" x14ac:dyDescent="0.3">
      <c r="A380">
        <v>7.8730542357091799</v>
      </c>
      <c r="B380">
        <v>8.0480474789999992</v>
      </c>
    </row>
    <row r="381" spans="1:2" x14ac:dyDescent="0.3">
      <c r="A381">
        <v>8.3734504904795095</v>
      </c>
      <c r="B381">
        <v>8.57884694</v>
      </c>
    </row>
    <row r="382" spans="1:2" x14ac:dyDescent="0.3">
      <c r="A382">
        <v>8.9898207572876991</v>
      </c>
      <c r="B382">
        <v>9.1649595040000005</v>
      </c>
    </row>
    <row r="383" spans="1:2" x14ac:dyDescent="0.3">
      <c r="A383">
        <v>9.5758668069995192</v>
      </c>
      <c r="B383">
        <v>9.5397362690000005</v>
      </c>
    </row>
    <row r="384" spans="1:2" x14ac:dyDescent="0.3">
      <c r="A384">
        <v>9.6139614826180999</v>
      </c>
      <c r="B384">
        <v>9.3132197770000005</v>
      </c>
    </row>
    <row r="385" spans="1:2" x14ac:dyDescent="0.3">
      <c r="A385">
        <v>8.7472785775469397</v>
      </c>
      <c r="B385">
        <v>8.7035486259999999</v>
      </c>
    </row>
    <row r="386" spans="1:2" x14ac:dyDescent="0.3">
      <c r="A386">
        <v>8.2318162731164293</v>
      </c>
      <c r="B386">
        <v>8.0968753410000005</v>
      </c>
    </row>
    <row r="387" spans="1:2" x14ac:dyDescent="0.3">
      <c r="A387">
        <v>7.73988052701573</v>
      </c>
      <c r="B387">
        <v>7.8676106900000002</v>
      </c>
    </row>
    <row r="388" spans="1:2" x14ac:dyDescent="0.3">
      <c r="A388">
        <v>7.9809936272828503</v>
      </c>
      <c r="B388">
        <v>8.1068256339999998</v>
      </c>
    </row>
    <row r="389" spans="1:2" x14ac:dyDescent="0.3">
      <c r="A389">
        <v>8.4227574634209201</v>
      </c>
      <c r="B389">
        <v>8.1730355990000003</v>
      </c>
    </row>
    <row r="390" spans="1:2" x14ac:dyDescent="0.3">
      <c r="A390">
        <v>7.8218832047701996</v>
      </c>
      <c r="B390">
        <v>8.0870929290000007</v>
      </c>
    </row>
    <row r="391" spans="1:2" x14ac:dyDescent="0.3">
      <c r="A391">
        <v>8.1520015129155396</v>
      </c>
      <c r="B391">
        <v>8.1704682819999999</v>
      </c>
    </row>
    <row r="392" spans="1:2" x14ac:dyDescent="0.3">
      <c r="A392">
        <v>8.3052893829159693</v>
      </c>
      <c r="B392">
        <v>8.7631529340000007</v>
      </c>
    </row>
    <row r="393" spans="1:2" x14ac:dyDescent="0.3">
      <c r="A393">
        <v>9.4943719659933503</v>
      </c>
      <c r="B393">
        <v>9.2681083320000006</v>
      </c>
    </row>
    <row r="394" spans="1:2" x14ac:dyDescent="0.3">
      <c r="A394">
        <v>9.2300651215945404</v>
      </c>
      <c r="B394">
        <v>9.3947322849999999</v>
      </c>
    </row>
    <row r="395" spans="1:2" x14ac:dyDescent="0.3">
      <c r="A395">
        <v>9.3842841386971791</v>
      </c>
      <c r="B395">
        <v>9.2991258630000004</v>
      </c>
    </row>
    <row r="396" spans="1:2" x14ac:dyDescent="0.3">
      <c r="A396">
        <v>9.1469394503146404</v>
      </c>
      <c r="B396">
        <v>9.2170657259999995</v>
      </c>
    </row>
    <row r="397" spans="1:2" x14ac:dyDescent="0.3">
      <c r="A397">
        <v>9.2180414794267005</v>
      </c>
      <c r="B397">
        <v>9.275373256</v>
      </c>
    </row>
    <row r="398" spans="1:2" x14ac:dyDescent="0.3">
      <c r="A398">
        <v>9.3673525385990803</v>
      </c>
      <c r="B398">
        <v>9.2649939470000007</v>
      </c>
    </row>
    <row r="399" spans="1:2" x14ac:dyDescent="0.3">
      <c r="A399">
        <v>9.0967592640918902</v>
      </c>
      <c r="B399">
        <v>9.2563464379999996</v>
      </c>
    </row>
    <row r="400" spans="1:2" x14ac:dyDescent="0.3">
      <c r="A400">
        <v>9.3233979994595302</v>
      </c>
      <c r="B400">
        <v>9.374384976</v>
      </c>
    </row>
    <row r="401" spans="1:2" x14ac:dyDescent="0.3">
      <c r="A401">
        <v>9.4846683901882898</v>
      </c>
      <c r="B401">
        <v>9.7360254479999995</v>
      </c>
    </row>
    <row r="402" spans="1:2" x14ac:dyDescent="0.3">
      <c r="A402">
        <v>10.105179229233901</v>
      </c>
      <c r="B402">
        <v>10.34367958</v>
      </c>
    </row>
    <row r="403" spans="1:2" x14ac:dyDescent="0.3">
      <c r="A403">
        <v>10.8262520558487</v>
      </c>
      <c r="B403">
        <v>10.69203194</v>
      </c>
    </row>
    <row r="404" spans="1:2" x14ac:dyDescent="0.3">
      <c r="A404">
        <v>10.581912435220501</v>
      </c>
      <c r="B404">
        <v>10.33243803</v>
      </c>
    </row>
    <row r="405" spans="1:2" x14ac:dyDescent="0.3">
      <c r="A405">
        <v>9.6441283150957098</v>
      </c>
      <c r="B405">
        <v>9.5795262339999994</v>
      </c>
    </row>
    <row r="406" spans="1:2" x14ac:dyDescent="0.3">
      <c r="A406">
        <v>9.0220759208446193</v>
      </c>
      <c r="B406">
        <v>9.0504243110000004</v>
      </c>
    </row>
    <row r="407" spans="1:2" x14ac:dyDescent="0.3">
      <c r="A407">
        <v>8.9355103102336102</v>
      </c>
      <c r="B407">
        <v>9.1324309709999998</v>
      </c>
    </row>
    <row r="408" spans="1:2" x14ac:dyDescent="0.3">
      <c r="A408">
        <v>9.4835732103239394</v>
      </c>
      <c r="B408">
        <v>9.1036179649999998</v>
      </c>
    </row>
    <row r="409" spans="1:2" x14ac:dyDescent="0.3">
      <c r="A409">
        <v>8.5793497320333802</v>
      </c>
      <c r="B409">
        <v>8.7053895659999991</v>
      </c>
    </row>
    <row r="410" spans="1:2" x14ac:dyDescent="0.3">
      <c r="A410">
        <v>8.4279869744084799</v>
      </c>
      <c r="B410">
        <v>8.4037717950000008</v>
      </c>
    </row>
    <row r="411" spans="1:2" x14ac:dyDescent="0.3">
      <c r="A411">
        <v>8.3284118969400307</v>
      </c>
      <c r="B411">
        <v>8.2541640039999997</v>
      </c>
    </row>
    <row r="412" spans="1:2" x14ac:dyDescent="0.3">
      <c r="A412">
        <v>8.1030375299019095</v>
      </c>
      <c r="B412">
        <v>8.1641857019999993</v>
      </c>
    </row>
    <row r="413" spans="1:2" x14ac:dyDescent="0.3">
      <c r="A413">
        <v>8.1394799383762706</v>
      </c>
      <c r="B413">
        <v>8.0710630539999997</v>
      </c>
    </row>
    <row r="414" spans="1:2" x14ac:dyDescent="0.3">
      <c r="A414">
        <v>7.9445266613809098</v>
      </c>
      <c r="B414">
        <v>8.0088727300000002</v>
      </c>
    </row>
    <row r="415" spans="1:2" x14ac:dyDescent="0.3">
      <c r="A415">
        <v>7.9974141343991603</v>
      </c>
      <c r="B415">
        <v>7.9363157790000001</v>
      </c>
    </row>
    <row r="416" spans="1:2" x14ac:dyDescent="0.3">
      <c r="A416">
        <v>7.8231276286695897</v>
      </c>
      <c r="B416">
        <v>7.7158058049999996</v>
      </c>
    </row>
    <row r="417" spans="1:2" x14ac:dyDescent="0.3">
      <c r="A417">
        <v>7.4624722271633503</v>
      </c>
      <c r="B417">
        <v>7.2738470150000003</v>
      </c>
    </row>
    <row r="418" spans="1:2" x14ac:dyDescent="0.3">
      <c r="A418">
        <v>6.9011850166433302</v>
      </c>
      <c r="B418">
        <v>6.8517824190000001</v>
      </c>
    </row>
    <row r="419" spans="1:2" x14ac:dyDescent="0.3">
      <c r="A419">
        <v>6.7135646417947203</v>
      </c>
      <c r="B419">
        <v>6.668454648</v>
      </c>
    </row>
    <row r="420" spans="1:2" x14ac:dyDescent="0.3">
      <c r="A420">
        <v>6.6662206349431798</v>
      </c>
      <c r="B420">
        <v>6.7651554259999997</v>
      </c>
    </row>
    <row r="421" spans="1:2" x14ac:dyDescent="0.3">
      <c r="A421">
        <v>6.9301352388826398</v>
      </c>
      <c r="B421">
        <v>7.0669936949999999</v>
      </c>
    </row>
    <row r="422" spans="1:2" x14ac:dyDescent="0.3">
      <c r="A422">
        <v>7.2708541473217796</v>
      </c>
      <c r="B422">
        <v>7.2769626780000003</v>
      </c>
    </row>
    <row r="423" spans="1:2" x14ac:dyDescent="0.3">
      <c r="A423">
        <v>7.2341551747835604</v>
      </c>
      <c r="B423">
        <v>7.3473996660000003</v>
      </c>
    </row>
    <row r="424" spans="1:2" x14ac:dyDescent="0.3">
      <c r="A424">
        <v>7.3690213108342899</v>
      </c>
      <c r="B424">
        <v>7.3309168070000004</v>
      </c>
    </row>
    <row r="425" spans="1:2" x14ac:dyDescent="0.3">
      <c r="A425">
        <v>7.23595492216967</v>
      </c>
      <c r="B425">
        <v>7.312246461</v>
      </c>
    </row>
    <row r="426" spans="1:2" x14ac:dyDescent="0.3">
      <c r="A426">
        <v>7.3260112150836996</v>
      </c>
      <c r="B426">
        <v>7.2199709040000002</v>
      </c>
    </row>
    <row r="427" spans="1:2" x14ac:dyDescent="0.3">
      <c r="A427">
        <v>7.0503892984924699</v>
      </c>
      <c r="B427">
        <v>6.9987497200000002</v>
      </c>
    </row>
    <row r="428" spans="1:2" x14ac:dyDescent="0.3">
      <c r="A428">
        <v>6.8186628339705502</v>
      </c>
      <c r="B428">
        <v>6.8083421590000004</v>
      </c>
    </row>
    <row r="429" spans="1:2" x14ac:dyDescent="0.3">
      <c r="A429">
        <v>6.7490468684182403</v>
      </c>
      <c r="B429">
        <v>6.7423032440000004</v>
      </c>
    </row>
    <row r="430" spans="1:2" x14ac:dyDescent="0.3">
      <c r="A430">
        <v>6.7259149927228901</v>
      </c>
      <c r="B430">
        <v>6.7549621709999998</v>
      </c>
    </row>
    <row r="431" spans="1:2" x14ac:dyDescent="0.3">
      <c r="A431">
        <v>6.7599161758133004</v>
      </c>
      <c r="B431">
        <v>6.7719254439999998</v>
      </c>
    </row>
    <row r="432" spans="1:2" x14ac:dyDescent="0.3">
      <c r="A432">
        <v>6.7396821444109101</v>
      </c>
      <c r="B432">
        <v>6.7573859650000001</v>
      </c>
    </row>
    <row r="433" spans="1:2" x14ac:dyDescent="0.3">
      <c r="A433">
        <v>6.7100523191066097</v>
      </c>
      <c r="B433">
        <v>6.8298822389999998</v>
      </c>
    </row>
    <row r="434" spans="1:2" x14ac:dyDescent="0.3">
      <c r="A434">
        <v>6.9347900246589296</v>
      </c>
      <c r="B434">
        <v>7.0800316959999998</v>
      </c>
    </row>
    <row r="435" spans="1:2" x14ac:dyDescent="0.3">
      <c r="A435">
        <v>7.2675622309381396</v>
      </c>
      <c r="B435">
        <v>7.332421869</v>
      </c>
    </row>
    <row r="436" spans="1:2" x14ac:dyDescent="0.3">
      <c r="A436">
        <v>7.3764980299602501</v>
      </c>
      <c r="B436">
        <v>7.3655640580000004</v>
      </c>
    </row>
    <row r="437" spans="1:2" x14ac:dyDescent="0.3">
      <c r="A437">
        <v>7.2303470097150999</v>
      </c>
      <c r="B437">
        <v>7.0933933500000004</v>
      </c>
    </row>
    <row r="438" spans="1:2" x14ac:dyDescent="0.3">
      <c r="A438">
        <v>6.7639803622400398</v>
      </c>
      <c r="B438">
        <v>6.745284657</v>
      </c>
    </row>
    <row r="439" spans="1:2" x14ac:dyDescent="0.3">
      <c r="A439">
        <v>6.5917737756532402</v>
      </c>
      <c r="B439">
        <v>6.7528785400000002</v>
      </c>
    </row>
    <row r="440" spans="1:2" x14ac:dyDescent="0.3">
      <c r="A440">
        <v>6.9962182589347304</v>
      </c>
      <c r="B440">
        <v>6.9188804340000001</v>
      </c>
    </row>
    <row r="441" spans="1:2" x14ac:dyDescent="0.3">
      <c r="A441">
        <v>6.8746249376250796</v>
      </c>
      <c r="B441">
        <v>6.8924837160000001</v>
      </c>
    </row>
    <row r="442" spans="1:2" x14ac:dyDescent="0.3">
      <c r="A442">
        <v>6.7560608631974102</v>
      </c>
      <c r="B442">
        <v>6.6980280929999996</v>
      </c>
    </row>
    <row r="443" spans="1:2" x14ac:dyDescent="0.3">
      <c r="A443">
        <v>6.5164928118029604</v>
      </c>
      <c r="B443">
        <v>6.4584796549999997</v>
      </c>
    </row>
    <row r="444" spans="1:2" x14ac:dyDescent="0.3">
      <c r="A444">
        <v>6.2934263002520296</v>
      </c>
      <c r="B444">
        <v>6.2961604070000003</v>
      </c>
    </row>
    <row r="445" spans="1:2" x14ac:dyDescent="0.3">
      <c r="A445">
        <v>6.2549064656886602</v>
      </c>
      <c r="B445">
        <v>6.2965412079999998</v>
      </c>
    </row>
    <row r="446" spans="1:2" x14ac:dyDescent="0.3">
      <c r="A446">
        <v>6.3539024932607298</v>
      </c>
      <c r="B446">
        <v>6.3983324379999997</v>
      </c>
    </row>
    <row r="447" spans="1:2" x14ac:dyDescent="0.3">
      <c r="A447">
        <v>6.4432607311199996</v>
      </c>
      <c r="B447">
        <v>6.5035543560000004</v>
      </c>
    </row>
    <row r="448" spans="1:2" x14ac:dyDescent="0.3">
      <c r="A448">
        <v>6.5270759098417503</v>
      </c>
      <c r="B448">
        <v>6.5221014310000003</v>
      </c>
    </row>
    <row r="449" spans="1:2" x14ac:dyDescent="0.3">
      <c r="A449">
        <v>6.4413034973578398</v>
      </c>
      <c r="B449">
        <v>6.3953649659999998</v>
      </c>
    </row>
    <row r="450" spans="1:2" x14ac:dyDescent="0.3">
      <c r="A450">
        <v>6.2272396743124396</v>
      </c>
      <c r="B450">
        <v>6.1153949729999999</v>
      </c>
    </row>
    <row r="451" spans="1:2" x14ac:dyDescent="0.3">
      <c r="A451">
        <v>5.86517104203151</v>
      </c>
      <c r="B451">
        <v>5.8453794459999999</v>
      </c>
    </row>
    <row r="452" spans="1:2" x14ac:dyDescent="0.3">
      <c r="A452">
        <v>5.75148481385407</v>
      </c>
      <c r="B452">
        <v>5.7354965309999999</v>
      </c>
    </row>
    <row r="453" spans="1:2" x14ac:dyDescent="0.3">
      <c r="A453">
        <v>5.7374238888507296</v>
      </c>
      <c r="B453">
        <v>5.7239259889999996</v>
      </c>
    </row>
    <row r="454" spans="1:2" x14ac:dyDescent="0.3">
      <c r="A454">
        <v>5.7060992618522501</v>
      </c>
      <c r="B454">
        <v>5.7210881550000003</v>
      </c>
    </row>
    <row r="455" spans="1:2" x14ac:dyDescent="0.3">
      <c r="A455">
        <v>5.69948447790724</v>
      </c>
      <c r="B455">
        <v>5.5818578759999999</v>
      </c>
    </row>
    <row r="456" spans="1:2" x14ac:dyDescent="0.3">
      <c r="A456">
        <v>5.3629057855549602</v>
      </c>
      <c r="B456">
        <v>5.2134026130000004</v>
      </c>
    </row>
    <row r="457" spans="1:2" x14ac:dyDescent="0.3">
      <c r="A457">
        <v>4.8939445983690399</v>
      </c>
      <c r="B457">
        <v>4.8573286529999997</v>
      </c>
    </row>
    <row r="458" spans="1:2" x14ac:dyDescent="0.3">
      <c r="A458">
        <v>4.7695960286580901</v>
      </c>
      <c r="B458">
        <v>4.8558582970000002</v>
      </c>
    </row>
    <row r="459" spans="1:2" x14ac:dyDescent="0.3">
      <c r="A459">
        <v>5.0752594805757099</v>
      </c>
      <c r="B459">
        <v>4.8753045080000001</v>
      </c>
    </row>
    <row r="460" spans="1:2" x14ac:dyDescent="0.3">
      <c r="A460">
        <v>4.6724733020380302</v>
      </c>
      <c r="B460">
        <v>4.6821661280000004</v>
      </c>
    </row>
    <row r="461" spans="1:2" x14ac:dyDescent="0.3">
      <c r="A461">
        <v>4.5439596705002803</v>
      </c>
      <c r="B461">
        <v>4.2061650930000001</v>
      </c>
    </row>
    <row r="462" spans="1:2" x14ac:dyDescent="0.3">
      <c r="A462">
        <v>3.7309135791796502</v>
      </c>
      <c r="B462">
        <v>3.7249526510000002</v>
      </c>
    </row>
    <row r="463" spans="1:2" x14ac:dyDescent="0.3">
      <c r="A463">
        <v>3.6603754211672301</v>
      </c>
      <c r="B463">
        <v>3.4907326369999998</v>
      </c>
    </row>
    <row r="464" spans="1:2" x14ac:dyDescent="0.3">
      <c r="A464">
        <v>3.45817688897659</v>
      </c>
      <c r="B464">
        <v>3.3374050799999999</v>
      </c>
    </row>
    <row r="465" spans="1:2" x14ac:dyDescent="0.3">
      <c r="A465">
        <v>3.2548500718811</v>
      </c>
      <c r="B465">
        <v>3.1058396830000001</v>
      </c>
    </row>
    <row r="466" spans="1:2" x14ac:dyDescent="0.3">
      <c r="A466">
        <v>2.94468324904456</v>
      </c>
      <c r="B466">
        <v>3.0808447189999999</v>
      </c>
    </row>
    <row r="467" spans="1:2" x14ac:dyDescent="0.3">
      <c r="A467">
        <v>3.3390367325736898</v>
      </c>
      <c r="B467">
        <v>3.5372314519999999</v>
      </c>
    </row>
    <row r="468" spans="1:2" x14ac:dyDescent="0.3">
      <c r="A468">
        <v>4.0235130223288502</v>
      </c>
      <c r="B468">
        <v>4.1390245700000001</v>
      </c>
    </row>
    <row r="469" spans="1:2" x14ac:dyDescent="0.3">
      <c r="A469">
        <v>4.3456049862701196</v>
      </c>
      <c r="B469">
        <v>4.1248163529999999</v>
      </c>
    </row>
    <row r="470" spans="1:2" x14ac:dyDescent="0.3">
      <c r="A470">
        <v>3.5428508992817598</v>
      </c>
      <c r="B470">
        <v>3.5349424580000002</v>
      </c>
    </row>
    <row r="471" spans="1:2" x14ac:dyDescent="0.3">
      <c r="A471">
        <v>3.1441248368789498</v>
      </c>
      <c r="B471">
        <v>3.0769488759999999</v>
      </c>
    </row>
    <row r="472" spans="1:2" x14ac:dyDescent="0.3">
      <c r="A472">
        <v>3.03334370320185</v>
      </c>
      <c r="B472">
        <v>3.304008847</v>
      </c>
    </row>
    <row r="473" spans="1:2" x14ac:dyDescent="0.3">
      <c r="A473">
        <v>3.8883125796396598</v>
      </c>
      <c r="B473">
        <v>3.7238612880000002</v>
      </c>
    </row>
    <row r="474" spans="1:2" x14ac:dyDescent="0.3">
      <c r="A474">
        <v>3.6905159324241201</v>
      </c>
      <c r="B474">
        <v>3.8179608520000001</v>
      </c>
    </row>
    <row r="475" spans="1:2" x14ac:dyDescent="0.3">
      <c r="A475">
        <v>3.7039888698485299</v>
      </c>
      <c r="B475">
        <v>3.862955194</v>
      </c>
    </row>
    <row r="476" spans="1:2" x14ac:dyDescent="0.3">
      <c r="A476">
        <v>4.0169886158227897</v>
      </c>
      <c r="B476">
        <v>3.964066087</v>
      </c>
    </row>
    <row r="477" spans="1:2" x14ac:dyDescent="0.3">
      <c r="A477">
        <v>3.9052696869001098</v>
      </c>
      <c r="B477">
        <v>4.127999451</v>
      </c>
    </row>
    <row r="478" spans="1:2" x14ac:dyDescent="0.3">
      <c r="A478">
        <v>4.3152894524630501</v>
      </c>
      <c r="B478">
        <v>4.3250726080000002</v>
      </c>
    </row>
    <row r="479" spans="1:2" x14ac:dyDescent="0.3">
      <c r="A479">
        <v>4.3746454333124296</v>
      </c>
      <c r="B479">
        <v>4.3800484820000003</v>
      </c>
    </row>
    <row r="480" spans="1:2" x14ac:dyDescent="0.3">
      <c r="A480">
        <v>4.2488321690740101</v>
      </c>
      <c r="B480">
        <v>4.1421237450000001</v>
      </c>
    </row>
    <row r="481" spans="1:2" x14ac:dyDescent="0.3">
      <c r="A481">
        <v>3.82361610451122</v>
      </c>
      <c r="B481">
        <v>3.7283733809999999</v>
      </c>
    </row>
    <row r="482" spans="1:2" x14ac:dyDescent="0.3">
      <c r="A482">
        <v>3.4553567194200498</v>
      </c>
      <c r="B482">
        <v>3.4150503990000001</v>
      </c>
    </row>
    <row r="483" spans="1:2" x14ac:dyDescent="0.3">
      <c r="A483">
        <v>3.35757501254712</v>
      </c>
      <c r="B483">
        <v>3.4659563969999998</v>
      </c>
    </row>
    <row r="484" spans="1:2" x14ac:dyDescent="0.3">
      <c r="A484">
        <v>3.7420933141675801</v>
      </c>
      <c r="B484">
        <v>3.9339330669999999</v>
      </c>
    </row>
    <row r="485" spans="1:2" x14ac:dyDescent="0.3">
      <c r="A485">
        <v>4.3894328036562902</v>
      </c>
      <c r="B485">
        <v>4.5835874460000001</v>
      </c>
    </row>
    <row r="486" spans="1:2" x14ac:dyDescent="0.3">
      <c r="A486">
        <v>4.9482961553709703</v>
      </c>
      <c r="B486">
        <v>5.1592902309999999</v>
      </c>
    </row>
    <row r="487" spans="1:2" x14ac:dyDescent="0.3">
      <c r="A487">
        <v>5.4020796990614199</v>
      </c>
      <c r="B487">
        <v>5.5756610919999998</v>
      </c>
    </row>
    <row r="488" spans="1:2" x14ac:dyDescent="0.3">
      <c r="A488">
        <v>5.7365795237629902</v>
      </c>
      <c r="B488">
        <v>5.795539057</v>
      </c>
    </row>
    <row r="489" spans="1:2" x14ac:dyDescent="0.3">
      <c r="A489">
        <v>5.7925421531635397</v>
      </c>
      <c r="B489">
        <v>5.8043916189999996</v>
      </c>
    </row>
    <row r="490" spans="1:2" x14ac:dyDescent="0.3">
      <c r="A490">
        <v>5.6944767978263098</v>
      </c>
      <c r="B490">
        <v>5.6130546580000003</v>
      </c>
    </row>
    <row r="491" spans="1:2" x14ac:dyDescent="0.3">
      <c r="A491">
        <v>5.3807981780476899</v>
      </c>
      <c r="B491">
        <v>5.3389125320000002</v>
      </c>
    </row>
    <row r="492" spans="1:2" x14ac:dyDescent="0.3">
      <c r="A492">
        <v>5.16374850760731</v>
      </c>
      <c r="B492">
        <v>5.2298744109999999</v>
      </c>
    </row>
    <row r="493" spans="1:2" x14ac:dyDescent="0.3">
      <c r="A493">
        <v>5.31033138581929</v>
      </c>
      <c r="B493">
        <v>5.4603789120000004</v>
      </c>
    </row>
    <row r="494" spans="1:2" x14ac:dyDescent="0.3">
      <c r="A494">
        <v>5.7776989350233903</v>
      </c>
      <c r="B494">
        <v>5.7940899090000002</v>
      </c>
    </row>
    <row r="495" spans="1:2" x14ac:dyDescent="0.3">
      <c r="A495">
        <v>5.9161351664673703</v>
      </c>
      <c r="B495">
        <v>5.8718586439999996</v>
      </c>
    </row>
    <row r="496" spans="1:2" x14ac:dyDescent="0.3">
      <c r="A496">
        <v>5.7110983773607202</v>
      </c>
      <c r="B496">
        <v>5.5301405309999998</v>
      </c>
    </row>
    <row r="497" spans="1:2" x14ac:dyDescent="0.3">
      <c r="A497">
        <v>5.09417514444318</v>
      </c>
      <c r="B497">
        <v>5.2708680330000002</v>
      </c>
    </row>
    <row r="498" spans="1:2" x14ac:dyDescent="0.3">
      <c r="A498">
        <v>5.3767384011038004</v>
      </c>
      <c r="B498">
        <v>5.2222948230000004</v>
      </c>
    </row>
    <row r="499" spans="1:2" x14ac:dyDescent="0.3">
      <c r="A499">
        <v>5.18871031868676</v>
      </c>
      <c r="B499">
        <v>4.9145806739999998</v>
      </c>
    </row>
    <row r="500" spans="1:2" x14ac:dyDescent="0.3">
      <c r="A500">
        <v>4.43691085878657</v>
      </c>
      <c r="B500">
        <v>4.2938662949999999</v>
      </c>
    </row>
    <row r="501" spans="1:2" x14ac:dyDescent="0.3">
      <c r="A501">
        <v>3.8925336079795798</v>
      </c>
      <c r="B501">
        <v>3.509212856</v>
      </c>
    </row>
    <row r="502" spans="1:2" x14ac:dyDescent="0.3">
      <c r="A502">
        <v>2.9908900163491499</v>
      </c>
      <c r="B502">
        <v>2.9233007469999999</v>
      </c>
    </row>
    <row r="503" spans="1:2" x14ac:dyDescent="0.3">
      <c r="A503">
        <v>2.86794033811384</v>
      </c>
      <c r="B503">
        <v>2.8335474860000001</v>
      </c>
    </row>
    <row r="504" spans="1:2" x14ac:dyDescent="0.3">
      <c r="A504">
        <v>3.0988075640231498</v>
      </c>
      <c r="B504">
        <v>3.2417430600000001</v>
      </c>
    </row>
    <row r="505" spans="1:2" x14ac:dyDescent="0.3">
      <c r="A505">
        <v>3.723337137903</v>
      </c>
      <c r="B505">
        <v>3.6482270919999999</v>
      </c>
    </row>
    <row r="506" spans="1:2" x14ac:dyDescent="0.3">
      <c r="A506">
        <v>3.6852012166602002</v>
      </c>
      <c r="B506">
        <v>3.5561651159999998</v>
      </c>
    </row>
    <row r="507" spans="1:2" x14ac:dyDescent="0.3">
      <c r="A507">
        <v>3.1573144819895802</v>
      </c>
      <c r="B507">
        <v>2.7381861540000001</v>
      </c>
    </row>
    <row r="508" spans="1:2" x14ac:dyDescent="0.3">
      <c r="A508">
        <v>1.89620048649108</v>
      </c>
      <c r="B508">
        <v>2.2094693049999998</v>
      </c>
    </row>
    <row r="509" spans="1:2" x14ac:dyDescent="0.3">
      <c r="A509">
        <v>2.5737130495716101</v>
      </c>
      <c r="B509">
        <v>2.2849229530000001</v>
      </c>
    </row>
    <row r="510" spans="1:2" x14ac:dyDescent="0.3">
      <c r="A510">
        <v>2.4229581221984802</v>
      </c>
      <c r="B510">
        <v>2.2451244080000001</v>
      </c>
    </row>
    <row r="511" spans="1:2" x14ac:dyDescent="0.3">
      <c r="A511">
        <v>1.95377259409263</v>
      </c>
      <c r="B511">
        <v>2.3935457690000002</v>
      </c>
    </row>
    <row r="512" spans="1:2" x14ac:dyDescent="0.3">
      <c r="A512">
        <v>2.9784294961878501</v>
      </c>
      <c r="B512">
        <v>2.9069666700000001</v>
      </c>
    </row>
    <row r="513" spans="1:2" x14ac:dyDescent="0.3">
      <c r="A513">
        <v>3.2027687880048199</v>
      </c>
      <c r="B513">
        <v>3.297618173</v>
      </c>
    </row>
    <row r="514" spans="1:2" x14ac:dyDescent="0.3">
      <c r="A514">
        <v>3.24753277251983</v>
      </c>
      <c r="B514">
        <v>3.114321983</v>
      </c>
    </row>
    <row r="515" spans="1:2" x14ac:dyDescent="0.3">
      <c r="A515">
        <v>2.6659613303310898</v>
      </c>
      <c r="B515">
        <v>2.6091022810000002</v>
      </c>
    </row>
    <row r="516" spans="1:2" x14ac:dyDescent="0.3">
      <c r="A516">
        <v>2.2776907623171199</v>
      </c>
      <c r="B516">
        <v>2.0839003260000002</v>
      </c>
    </row>
    <row r="517" spans="1:2" x14ac:dyDescent="0.3">
      <c r="A517">
        <v>1.8084637172342499</v>
      </c>
      <c r="B517">
        <v>1.7088214530000001</v>
      </c>
    </row>
    <row r="518" spans="1:2" x14ac:dyDescent="0.3">
      <c r="A518">
        <v>1.63042508078755</v>
      </c>
      <c r="B518">
        <v>1.6628698559999999</v>
      </c>
    </row>
    <row r="519" spans="1:2" x14ac:dyDescent="0.3">
      <c r="A519">
        <v>1.89155791159039</v>
      </c>
      <c r="B519">
        <v>1.838607184</v>
      </c>
    </row>
    <row r="520" spans="1:2" x14ac:dyDescent="0.3">
      <c r="A520">
        <v>1.97573534628809</v>
      </c>
      <c r="B520">
        <v>1.9297165089999999</v>
      </c>
    </row>
    <row r="521" spans="1:2" x14ac:dyDescent="0.3">
      <c r="A521">
        <v>1.85463439461764</v>
      </c>
      <c r="B521">
        <v>1.9298594499999999</v>
      </c>
    </row>
    <row r="522" spans="1:2" x14ac:dyDescent="0.3">
      <c r="A522">
        <v>1.9675521601708299</v>
      </c>
      <c r="B522">
        <v>2.097190705</v>
      </c>
    </row>
    <row r="523" spans="1:2" x14ac:dyDescent="0.3">
      <c r="A523">
        <v>2.3570573833837201</v>
      </c>
      <c r="B523">
        <v>2.1452818790000001</v>
      </c>
    </row>
    <row r="524" spans="1:2" x14ac:dyDescent="0.3">
      <c r="A524">
        <v>1.87234993292885</v>
      </c>
      <c r="B524">
        <v>1.8701338240000001</v>
      </c>
    </row>
    <row r="525" spans="1:2" x14ac:dyDescent="0.3">
      <c r="A525">
        <v>1.5905606422662699</v>
      </c>
      <c r="B525">
        <v>1.308750034</v>
      </c>
    </row>
    <row r="526" spans="1:2" x14ac:dyDescent="0.3">
      <c r="A526">
        <v>0.86088701758892205</v>
      </c>
      <c r="B526">
        <v>0.99114922100000002</v>
      </c>
    </row>
    <row r="527" spans="1:2" x14ac:dyDescent="0.3">
      <c r="A527">
        <v>1.1783969183018801</v>
      </c>
      <c r="B527">
        <v>0.79149407800000005</v>
      </c>
    </row>
    <row r="528" spans="1:2" x14ac:dyDescent="0.3">
      <c r="A528">
        <v>0.54864624537099904</v>
      </c>
      <c r="B528">
        <v>0.53951303399999995</v>
      </c>
    </row>
    <row r="529" spans="1:2" x14ac:dyDescent="0.3">
      <c r="A529">
        <v>0.44576826173087802</v>
      </c>
      <c r="B529">
        <v>0.45242638299999999</v>
      </c>
    </row>
    <row r="530" spans="1:2" x14ac:dyDescent="0.3">
      <c r="A530">
        <v>0.64749681088755595</v>
      </c>
      <c r="B530">
        <v>0.81879541199999994</v>
      </c>
    </row>
    <row r="531" spans="1:2" x14ac:dyDescent="0.3">
      <c r="A531">
        <v>1.33070072740587</v>
      </c>
      <c r="B531">
        <v>1.701424356</v>
      </c>
    </row>
    <row r="532" spans="1:2" x14ac:dyDescent="0.3">
      <c r="A532">
        <v>2.5340220054837599</v>
      </c>
      <c r="B532">
        <v>2.4233333899999998</v>
      </c>
    </row>
    <row r="533" spans="1:2" x14ac:dyDescent="0.3">
      <c r="A533">
        <v>2.3731293378400302</v>
      </c>
      <c r="B533">
        <v>2.651313225</v>
      </c>
    </row>
    <row r="534" spans="1:2" x14ac:dyDescent="0.3">
      <c r="A534">
        <v>2.5462464487169201</v>
      </c>
      <c r="B534">
        <v>2.39648913</v>
      </c>
    </row>
    <row r="535" spans="1:2" x14ac:dyDescent="0.3">
      <c r="A535">
        <v>2.0158108972807298</v>
      </c>
      <c r="B535">
        <v>2.3179511929999999</v>
      </c>
    </row>
    <row r="536" spans="1:2" x14ac:dyDescent="0.3">
      <c r="A536">
        <v>2.5861610875045198</v>
      </c>
      <c r="B536">
        <v>2.598981046</v>
      </c>
    </row>
    <row r="537" spans="1:2" x14ac:dyDescent="0.3">
      <c r="A537">
        <v>2.91124037432157</v>
      </c>
      <c r="B537">
        <v>3.1870702249999998</v>
      </c>
    </row>
    <row r="538" spans="1:2" x14ac:dyDescent="0.3">
      <c r="A538">
        <v>3.6806571428226298</v>
      </c>
      <c r="B538">
        <v>3.9644881459999999</v>
      </c>
    </row>
    <row r="539" spans="1:2" x14ac:dyDescent="0.3">
      <c r="A539">
        <v>4.5633163504912799</v>
      </c>
      <c r="B539">
        <v>4.6274587670000003</v>
      </c>
    </row>
    <row r="540" spans="1:2" x14ac:dyDescent="0.3">
      <c r="A540">
        <v>4.8328004704653802</v>
      </c>
      <c r="B540">
        <v>4.9546055940000002</v>
      </c>
    </row>
    <row r="541" spans="1:2" x14ac:dyDescent="0.3">
      <c r="A541">
        <v>4.998564259898</v>
      </c>
      <c r="B541">
        <v>5.1932495789999997</v>
      </c>
    </row>
    <row r="542" spans="1:2" x14ac:dyDescent="0.3">
      <c r="A542">
        <v>5.4721126660152501</v>
      </c>
      <c r="B542">
        <v>5.5053352169999998</v>
      </c>
    </row>
    <row r="543" spans="1:2" x14ac:dyDescent="0.3">
      <c r="A543">
        <v>5.73177790220769</v>
      </c>
      <c r="B543">
        <v>5.9005537529999996</v>
      </c>
    </row>
    <row r="544" spans="1:2" x14ac:dyDescent="0.3">
      <c r="A544">
        <v>6.2353050424397702</v>
      </c>
      <c r="B544">
        <v>6.2973006659999999</v>
      </c>
    </row>
    <row r="545" spans="1:2" x14ac:dyDescent="0.3">
      <c r="A545">
        <v>6.5640078726701203</v>
      </c>
      <c r="B545">
        <v>6.3923261900000004</v>
      </c>
    </row>
    <row r="546" spans="1:2" x14ac:dyDescent="0.3">
      <c r="A546">
        <v>6.2171098032727699</v>
      </c>
      <c r="B546">
        <v>6.2390174639999998</v>
      </c>
    </row>
    <row r="547" spans="1:2" x14ac:dyDescent="0.3">
      <c r="A547">
        <v>6.1281377173946003</v>
      </c>
      <c r="B547">
        <v>6.0076765950000004</v>
      </c>
    </row>
    <row r="548" spans="1:2" x14ac:dyDescent="0.3">
      <c r="A548">
        <v>5.8678838406805802</v>
      </c>
      <c r="B548">
        <v>5.8894206169999999</v>
      </c>
    </row>
    <row r="549" spans="1:2" x14ac:dyDescent="0.3">
      <c r="A549">
        <v>5.9270782479024797</v>
      </c>
      <c r="B549">
        <v>6.058259788</v>
      </c>
    </row>
    <row r="550" spans="1:2" x14ac:dyDescent="0.3">
      <c r="A550">
        <v>6.3703740147017403</v>
      </c>
      <c r="B550">
        <v>6.5580880840000004</v>
      </c>
    </row>
    <row r="551" spans="1:2" x14ac:dyDescent="0.3">
      <c r="A551">
        <v>7.0431439076207996</v>
      </c>
      <c r="B551">
        <v>7.0005621600000003</v>
      </c>
    </row>
    <row r="552" spans="1:2" x14ac:dyDescent="0.3">
      <c r="A552">
        <v>7.1295353775782102</v>
      </c>
      <c r="B552">
        <v>7.2026834060000002</v>
      </c>
    </row>
    <row r="553" spans="1:2" x14ac:dyDescent="0.3">
      <c r="A553">
        <v>7.2514160614934999</v>
      </c>
      <c r="B553">
        <v>7.3330503949999999</v>
      </c>
    </row>
    <row r="554" spans="1:2" x14ac:dyDescent="0.3">
      <c r="A554">
        <v>7.4725073960789699</v>
      </c>
      <c r="B554">
        <v>7.5767781530000002</v>
      </c>
    </row>
    <row r="555" spans="1:2" x14ac:dyDescent="0.3">
      <c r="A555">
        <v>7.82755230727913</v>
      </c>
      <c r="B555">
        <v>7.897880271</v>
      </c>
    </row>
    <row r="556" spans="1:2" x14ac:dyDescent="0.3">
      <c r="A556">
        <v>8.1275606313565607</v>
      </c>
      <c r="B556">
        <v>8.1951045740000001</v>
      </c>
    </row>
    <row r="557" spans="1:2" x14ac:dyDescent="0.3">
      <c r="A557">
        <v>8.3741191037564509</v>
      </c>
      <c r="B557">
        <v>8.3392391789999998</v>
      </c>
    </row>
    <row r="558" spans="1:2" x14ac:dyDescent="0.3">
      <c r="A558">
        <v>8.3309786229898108</v>
      </c>
      <c r="B558">
        <v>8.2862203000000001</v>
      </c>
    </row>
    <row r="559" spans="1:2" x14ac:dyDescent="0.3">
      <c r="A559">
        <v>8.1546898050156802</v>
      </c>
      <c r="B559">
        <v>8.2061464270000002</v>
      </c>
    </row>
    <row r="560" spans="1:2" x14ac:dyDescent="0.3">
      <c r="A560">
        <v>8.2037022245024893</v>
      </c>
      <c r="B560">
        <v>8.2924697970000008</v>
      </c>
    </row>
    <row r="561" spans="1:2" x14ac:dyDescent="0.3">
      <c r="A561">
        <v>8.4620097300457697</v>
      </c>
      <c r="B561">
        <v>8.4389743799999994</v>
      </c>
    </row>
    <row r="562" spans="1:2" x14ac:dyDescent="0.3">
      <c r="A562">
        <v>8.4797602728670096</v>
      </c>
      <c r="B562">
        <v>8.3726702460000002</v>
      </c>
    </row>
    <row r="563" spans="1:2" x14ac:dyDescent="0.3">
      <c r="A563">
        <v>8.1385228770825293</v>
      </c>
      <c r="B563">
        <v>7.7013275080000003</v>
      </c>
    </row>
    <row r="564" spans="1:2" x14ac:dyDescent="0.3">
      <c r="A564">
        <v>6.8016768276378601</v>
      </c>
      <c r="B564">
        <v>6.918629374</v>
      </c>
    </row>
    <row r="565" spans="1:2" x14ac:dyDescent="0.3">
      <c r="A565">
        <v>6.6517935532675203</v>
      </c>
      <c r="B565">
        <v>6.6771667939999997</v>
      </c>
    </row>
    <row r="566" spans="1:2" x14ac:dyDescent="0.3">
      <c r="A566">
        <v>6.8734693139265399</v>
      </c>
      <c r="B566">
        <v>6.7845533720000004</v>
      </c>
    </row>
    <row r="567" spans="1:2" x14ac:dyDescent="0.3">
      <c r="A567">
        <v>6.7995475222871304</v>
      </c>
      <c r="B567">
        <v>6.9528514870000002</v>
      </c>
    </row>
    <row r="568" spans="1:2" x14ac:dyDescent="0.3">
      <c r="A568">
        <v>7.0951713279680799</v>
      </c>
      <c r="B568">
        <v>7.3525297810000003</v>
      </c>
    </row>
    <row r="569" spans="1:2" x14ac:dyDescent="0.3">
      <c r="A569">
        <v>7.7986825411423402</v>
      </c>
      <c r="B569">
        <v>7.9333316680000001</v>
      </c>
    </row>
    <row r="570" spans="1:2" x14ac:dyDescent="0.3">
      <c r="A570">
        <v>8.2895522778037201</v>
      </c>
      <c r="B570">
        <v>8.0844268019999994</v>
      </c>
    </row>
    <row r="571" spans="1:2" x14ac:dyDescent="0.3">
      <c r="A571">
        <v>7.7780083076748001</v>
      </c>
      <c r="B571">
        <v>7.9236617520000001</v>
      </c>
    </row>
    <row r="572" spans="1:2" x14ac:dyDescent="0.3">
      <c r="A572">
        <v>7.8647401218702804</v>
      </c>
      <c r="B572">
        <v>7.8538832589999998</v>
      </c>
    </row>
    <row r="573" spans="1:2" x14ac:dyDescent="0.3">
      <c r="A573">
        <v>7.8955105786314101</v>
      </c>
      <c r="B573">
        <v>7.7470525180000003</v>
      </c>
    </row>
    <row r="574" spans="1:2" x14ac:dyDescent="0.3">
      <c r="A574">
        <v>7.5270385886285203</v>
      </c>
      <c r="B574">
        <v>7.5581283150000003</v>
      </c>
    </row>
    <row r="575" spans="1:2" x14ac:dyDescent="0.3">
      <c r="A575">
        <v>7.4465435469806698</v>
      </c>
      <c r="B575">
        <v>7.389887173</v>
      </c>
    </row>
    <row r="576" spans="1:2" x14ac:dyDescent="0.3">
      <c r="A576">
        <v>7.2853515772085</v>
      </c>
      <c r="B576">
        <v>7.5816326780000001</v>
      </c>
    </row>
    <row r="577" spans="1:2" x14ac:dyDescent="0.3">
      <c r="A577">
        <v>7.9887069660425398</v>
      </c>
      <c r="B577">
        <v>8.0668742939999998</v>
      </c>
    </row>
    <row r="578" spans="1:2" x14ac:dyDescent="0.3">
      <c r="A578">
        <v>8.3795521293372399</v>
      </c>
      <c r="B578">
        <v>8.5078858999999998</v>
      </c>
    </row>
    <row r="579" spans="1:2" x14ac:dyDescent="0.3">
      <c r="A579">
        <v>8.6872396017227</v>
      </c>
      <c r="B579">
        <v>8.7643505039999994</v>
      </c>
    </row>
    <row r="580" spans="1:2" x14ac:dyDescent="0.3">
      <c r="A580">
        <v>8.8492141529440307</v>
      </c>
      <c r="B580">
        <v>8.7769922319999996</v>
      </c>
    </row>
    <row r="581" spans="1:2" x14ac:dyDescent="0.3">
      <c r="A581">
        <v>8.6244667465294391</v>
      </c>
      <c r="B581">
        <v>8.572693482</v>
      </c>
    </row>
    <row r="582" spans="1:2" x14ac:dyDescent="0.3">
      <c r="A582">
        <v>8.34270404844038</v>
      </c>
      <c r="B582">
        <v>8.4490304470000002</v>
      </c>
    </row>
    <row r="583" spans="1:2" x14ac:dyDescent="0.3">
      <c r="A583">
        <v>8.5082851496064809</v>
      </c>
      <c r="B583">
        <v>8.4695768319999996</v>
      </c>
    </row>
    <row r="584" spans="1:2" x14ac:dyDescent="0.3">
      <c r="A584">
        <v>8.46758331637227</v>
      </c>
      <c r="B584">
        <v>8.3865572549999996</v>
      </c>
    </row>
    <row r="585" spans="1:2" x14ac:dyDescent="0.3">
      <c r="A585">
        <v>8.1726288023502498</v>
      </c>
      <c r="B585">
        <v>8.3069288530000005</v>
      </c>
    </row>
    <row r="586" spans="1:2" x14ac:dyDescent="0.3">
      <c r="A586">
        <v>8.3508131552456994</v>
      </c>
      <c r="B586">
        <v>8.2772743599999998</v>
      </c>
    </row>
    <row r="587" spans="1:2" x14ac:dyDescent="0.3">
      <c r="A587">
        <v>8.1915298810052004</v>
      </c>
      <c r="B587">
        <v>8.2141748620000001</v>
      </c>
    </row>
    <row r="588" spans="1:2" x14ac:dyDescent="0.3">
      <c r="A588">
        <v>8.1219671005999192</v>
      </c>
      <c r="B588">
        <v>7.9152714900000003</v>
      </c>
    </row>
    <row r="589" spans="1:2" x14ac:dyDescent="0.3">
      <c r="A589">
        <v>7.5038896177073404</v>
      </c>
      <c r="B589">
        <v>7.8559349740000002</v>
      </c>
    </row>
    <row r="590" spans="1:2" x14ac:dyDescent="0.3">
      <c r="A590">
        <v>8.1929558399217406</v>
      </c>
      <c r="B590">
        <v>8.049096252</v>
      </c>
    </row>
    <row r="591" spans="1:2" x14ac:dyDescent="0.3">
      <c r="A591">
        <v>8.0642716631548801</v>
      </c>
      <c r="B591">
        <v>7.7428875440000002</v>
      </c>
    </row>
    <row r="592" spans="1:2" x14ac:dyDescent="0.3">
      <c r="A592">
        <v>7.0616169950862</v>
      </c>
      <c r="B592">
        <v>7.4424340510000002</v>
      </c>
    </row>
    <row r="593" spans="1:2" x14ac:dyDescent="0.3">
      <c r="A593">
        <v>7.6779011073832697</v>
      </c>
      <c r="B593">
        <v>7.6766037100000002</v>
      </c>
    </row>
    <row r="594" spans="1:2" x14ac:dyDescent="0.3">
      <c r="A594">
        <v>7.9701423648483898</v>
      </c>
      <c r="B594">
        <v>7.4767179199999996</v>
      </c>
    </row>
    <row r="595" spans="1:2" x14ac:dyDescent="0.3">
      <c r="A595">
        <v>6.6878816428350802</v>
      </c>
      <c r="B595">
        <v>6.685762853</v>
      </c>
    </row>
    <row r="596" spans="1:2" x14ac:dyDescent="0.3">
      <c r="A596">
        <v>6.21279437808069</v>
      </c>
      <c r="B596">
        <v>6.2921650400000004</v>
      </c>
    </row>
    <row r="597" spans="1:2" x14ac:dyDescent="0.3">
      <c r="A597">
        <v>6.4788070648403799</v>
      </c>
      <c r="B597">
        <v>6.6001725750000002</v>
      </c>
    </row>
    <row r="598" spans="1:2" x14ac:dyDescent="0.3">
      <c r="A598">
        <v>6.9968529531128096</v>
      </c>
      <c r="B598">
        <v>7.4306272849999999</v>
      </c>
    </row>
    <row r="599" spans="1:2" x14ac:dyDescent="0.3">
      <c r="A599">
        <v>8.1285313959662506</v>
      </c>
      <c r="B599">
        <v>7.7976814780000003</v>
      </c>
    </row>
    <row r="600" spans="1:2" x14ac:dyDescent="0.3">
      <c r="A600">
        <v>7.4014650645809299</v>
      </c>
      <c r="B600">
        <v>7.2975719379999999</v>
      </c>
    </row>
    <row r="601" spans="1:2" x14ac:dyDescent="0.3">
      <c r="A601">
        <v>6.6891504884856499</v>
      </c>
      <c r="B601">
        <v>6.4059598250000001</v>
      </c>
    </row>
    <row r="602" spans="1:2" x14ac:dyDescent="0.3">
      <c r="A602">
        <v>5.80950982622329</v>
      </c>
      <c r="B602">
        <v>5.5024294280000001</v>
      </c>
    </row>
    <row r="603" spans="1:2" x14ac:dyDescent="0.3">
      <c r="A603">
        <v>5.0171371373522797</v>
      </c>
      <c r="B603">
        <v>4.8090042009999996</v>
      </c>
    </row>
    <row r="604" spans="1:2" x14ac:dyDescent="0.3">
      <c r="A604">
        <v>4.59801735242959</v>
      </c>
      <c r="B604">
        <v>4.3685839289999997</v>
      </c>
    </row>
    <row r="605" spans="1:2" x14ac:dyDescent="0.3">
      <c r="A605">
        <v>4.2377742714892301</v>
      </c>
      <c r="B605">
        <v>4.1503034210000003</v>
      </c>
    </row>
    <row r="606" spans="1:2" x14ac:dyDescent="0.3">
      <c r="A606">
        <v>4.1714279713917</v>
      </c>
      <c r="B606">
        <v>4.0094093859999997</v>
      </c>
    </row>
    <row r="607" spans="1:2" x14ac:dyDescent="0.3">
      <c r="A607">
        <v>3.9246090003124801</v>
      </c>
      <c r="B607">
        <v>3.852685015</v>
      </c>
    </row>
    <row r="608" spans="1:2" x14ac:dyDescent="0.3">
      <c r="A608">
        <v>3.7996133220332502</v>
      </c>
      <c r="B608">
        <v>3.7010939039999999</v>
      </c>
    </row>
    <row r="609" spans="1:2" x14ac:dyDescent="0.3">
      <c r="A609">
        <v>3.6427084550056001</v>
      </c>
      <c r="B609">
        <v>3.5750908309999998</v>
      </c>
    </row>
    <row r="610" spans="1:2" x14ac:dyDescent="0.3">
      <c r="A610">
        <v>3.5443848566091098</v>
      </c>
      <c r="B610">
        <v>3.5881147609999999</v>
      </c>
    </row>
    <row r="611" spans="1:2" x14ac:dyDescent="0.3">
      <c r="A611">
        <v>3.7254524685849999</v>
      </c>
      <c r="B611">
        <v>3.5844984499999999</v>
      </c>
    </row>
    <row r="612" spans="1:2" x14ac:dyDescent="0.3">
      <c r="A612">
        <v>3.46368317981094</v>
      </c>
      <c r="B612">
        <v>3.5591427289999999</v>
      </c>
    </row>
    <row r="613" spans="1:2" x14ac:dyDescent="0.3">
      <c r="A613">
        <v>3.6394025639532201</v>
      </c>
      <c r="B613">
        <v>3.6727962970000001</v>
      </c>
    </row>
    <row r="614" spans="1:2" x14ac:dyDescent="0.3">
      <c r="A614">
        <v>3.8041181853925301</v>
      </c>
      <c r="B614">
        <v>3.8906662889999999</v>
      </c>
    </row>
    <row r="615" spans="1:2" x14ac:dyDescent="0.3">
      <c r="A615">
        <v>4.0164876985706597</v>
      </c>
      <c r="B615">
        <v>3.5354115500000001</v>
      </c>
    </row>
    <row r="616" spans="1:2" x14ac:dyDescent="0.3">
      <c r="A616">
        <v>2.7375886984464701</v>
      </c>
      <c r="B616">
        <v>2.9150488879999998</v>
      </c>
    </row>
    <row r="617" spans="1:2" x14ac:dyDescent="0.3">
      <c r="A617">
        <v>2.8918451622342598</v>
      </c>
      <c r="B617">
        <v>3.074900279</v>
      </c>
    </row>
    <row r="618" spans="1:2" x14ac:dyDescent="0.3">
      <c r="A618">
        <v>3.7071191956451499</v>
      </c>
      <c r="B618">
        <v>3.8538994849999999</v>
      </c>
    </row>
    <row r="619" spans="1:2" x14ac:dyDescent="0.3">
      <c r="A619">
        <v>4.3378947680675202</v>
      </c>
      <c r="B619">
        <v>4.3651293100000004</v>
      </c>
    </row>
    <row r="620" spans="1:2" x14ac:dyDescent="0.3">
      <c r="A620">
        <v>4.2424149469203902</v>
      </c>
      <c r="B620">
        <v>3.915573347</v>
      </c>
    </row>
    <row r="621" spans="1:2" x14ac:dyDescent="0.3">
      <c r="A621">
        <v>3.0350537684905401</v>
      </c>
      <c r="B621">
        <v>3.0059780809999999</v>
      </c>
    </row>
    <row r="622" spans="1:2" x14ac:dyDescent="0.3">
      <c r="A622">
        <v>2.6218670445041998</v>
      </c>
      <c r="B622">
        <v>2.512581194</v>
      </c>
    </row>
    <row r="623" spans="1:2" x14ac:dyDescent="0.3">
      <c r="A623">
        <v>2.5716949988651701</v>
      </c>
      <c r="B623">
        <v>2.8551002969999999</v>
      </c>
    </row>
    <row r="624" spans="1:2" x14ac:dyDescent="0.3">
      <c r="A624">
        <v>3.55738292664932</v>
      </c>
      <c r="B624">
        <v>2.8243460759999999</v>
      </c>
    </row>
    <row r="625" spans="1:2" x14ac:dyDescent="0.3">
      <c r="A625">
        <v>1.93944353861271</v>
      </c>
      <c r="B625">
        <v>2.314347734</v>
      </c>
    </row>
    <row r="626" spans="1:2" x14ac:dyDescent="0.3">
      <c r="A626">
        <v>2.30296239044565</v>
      </c>
      <c r="B626">
        <v>2.3209738720000002</v>
      </c>
    </row>
    <row r="627" spans="1:2" x14ac:dyDescent="0.3">
      <c r="A627">
        <v>2.73642947932345</v>
      </c>
      <c r="B627">
        <v>2.2646677140000002</v>
      </c>
    </row>
    <row r="628" spans="1:2" x14ac:dyDescent="0.3">
      <c r="A628">
        <v>1.68916156321514</v>
      </c>
      <c r="B628">
        <v>2.0372958369999998</v>
      </c>
    </row>
    <row r="629" spans="1:2" x14ac:dyDescent="0.3">
      <c r="A629">
        <v>2.1966886979793401</v>
      </c>
      <c r="B629">
        <v>2.2642308949999999</v>
      </c>
    </row>
    <row r="630" spans="1:2" x14ac:dyDescent="0.3">
      <c r="A630">
        <v>2.71230947243978</v>
      </c>
      <c r="B630">
        <v>2.6724501580000002</v>
      </c>
    </row>
    <row r="631" spans="1:2" x14ac:dyDescent="0.3">
      <c r="A631">
        <v>2.6788229099174501</v>
      </c>
      <c r="B631">
        <v>2.982006374</v>
      </c>
    </row>
    <row r="632" spans="1:2" x14ac:dyDescent="0.3">
      <c r="A632">
        <v>3.1960945947581401</v>
      </c>
      <c r="B632">
        <v>3.0521795840000001</v>
      </c>
    </row>
    <row r="633" spans="1:2" x14ac:dyDescent="0.3">
      <c r="A633">
        <v>2.8076837373512298</v>
      </c>
      <c r="B633">
        <v>3.091781702</v>
      </c>
    </row>
    <row r="634" spans="1:2" x14ac:dyDescent="0.3">
      <c r="A634">
        <v>3.2326916743233598</v>
      </c>
      <c r="B634">
        <v>3.134246884</v>
      </c>
    </row>
    <row r="635" spans="1:2" x14ac:dyDescent="0.3">
      <c r="A635">
        <v>3.0552630389507498</v>
      </c>
      <c r="B635">
        <v>3.0947965910000002</v>
      </c>
    </row>
    <row r="636" spans="1:2" x14ac:dyDescent="0.3">
      <c r="A636">
        <v>2.9806904076422001</v>
      </c>
      <c r="B636">
        <v>2.787053362</v>
      </c>
    </row>
    <row r="637" spans="1:2" x14ac:dyDescent="0.3">
      <c r="A637">
        <v>2.40203926418988</v>
      </c>
      <c r="B637">
        <v>2.3585404639999998</v>
      </c>
    </row>
    <row r="638" spans="1:2" x14ac:dyDescent="0.3">
      <c r="A638">
        <v>2.1604582160347299</v>
      </c>
      <c r="B638">
        <v>2.157579482</v>
      </c>
    </row>
    <row r="639" spans="1:2" x14ac:dyDescent="0.3">
      <c r="A639">
        <v>2.25896552027071</v>
      </c>
      <c r="B639">
        <v>2.4399761409999998</v>
      </c>
    </row>
    <row r="640" spans="1:2" x14ac:dyDescent="0.3">
      <c r="A640">
        <v>2.9180608267225798</v>
      </c>
      <c r="B640">
        <v>2.947150717</v>
      </c>
    </row>
    <row r="641" spans="1:2" x14ac:dyDescent="0.3">
      <c r="A641">
        <v>3.1960669167734599</v>
      </c>
      <c r="B641">
        <v>3.0774183970000002</v>
      </c>
    </row>
    <row r="642" spans="1:2" x14ac:dyDescent="0.3">
      <c r="A642">
        <v>2.7512507687661798</v>
      </c>
      <c r="B642">
        <v>2.638477591</v>
      </c>
    </row>
    <row r="643" spans="1:2" x14ac:dyDescent="0.3">
      <c r="A643">
        <v>2.1511418606623902</v>
      </c>
      <c r="B643">
        <v>2.1841923699999999</v>
      </c>
    </row>
    <row r="644" spans="1:2" x14ac:dyDescent="0.3">
      <c r="A644">
        <v>2.1538822524983798</v>
      </c>
      <c r="B644">
        <v>2.0686832530000001</v>
      </c>
    </row>
    <row r="645" spans="1:2" x14ac:dyDescent="0.3">
      <c r="A645">
        <v>2.1651298256840499</v>
      </c>
      <c r="B645">
        <v>2.4607174629999999</v>
      </c>
    </row>
    <row r="646" spans="1:2" x14ac:dyDescent="0.3">
      <c r="A646">
        <v>3.0573847464233399</v>
      </c>
      <c r="B646">
        <v>3.197187338</v>
      </c>
    </row>
    <row r="647" spans="1:2" x14ac:dyDescent="0.3">
      <c r="A647">
        <v>3.7093210878674698</v>
      </c>
      <c r="B647">
        <v>4.0523885120000003</v>
      </c>
    </row>
    <row r="648" spans="1:2" x14ac:dyDescent="0.3">
      <c r="A648">
        <v>4.5649394472104596</v>
      </c>
      <c r="B648">
        <v>4.643005241</v>
      </c>
    </row>
    <row r="649" spans="1:2" x14ac:dyDescent="0.3">
      <c r="A649">
        <v>4.7315004033047501</v>
      </c>
      <c r="B649">
        <v>4.5870557310000004</v>
      </c>
    </row>
    <row r="650" spans="1:2" x14ac:dyDescent="0.3">
      <c r="A650">
        <v>4.0817096483788102</v>
      </c>
      <c r="B650">
        <v>3.818274991</v>
      </c>
    </row>
    <row r="651" spans="1:2" x14ac:dyDescent="0.3">
      <c r="A651">
        <v>3.0476458947554601</v>
      </c>
      <c r="B651">
        <v>2.9372840170000001</v>
      </c>
    </row>
    <row r="652" spans="1:2" x14ac:dyDescent="0.3">
      <c r="A652">
        <v>2.6119974007910698</v>
      </c>
      <c r="B652">
        <v>2.7819654470000001</v>
      </c>
    </row>
    <row r="653" spans="1:2" x14ac:dyDescent="0.3">
      <c r="A653">
        <v>3.28011518754266</v>
      </c>
      <c r="B653">
        <v>3.1554277979999998</v>
      </c>
    </row>
    <row r="654" spans="1:2" x14ac:dyDescent="0.3">
      <c r="A654">
        <v>3.4398106466726399</v>
      </c>
      <c r="B654">
        <v>2.971681995</v>
      </c>
    </row>
    <row r="655" spans="1:2" x14ac:dyDescent="0.3">
      <c r="A655">
        <v>2.2462181802093499</v>
      </c>
      <c r="B655">
        <v>2.4774683569999998</v>
      </c>
    </row>
    <row r="656" spans="1:2" x14ac:dyDescent="0.3">
      <c r="A656">
        <v>2.4643255838289302</v>
      </c>
      <c r="B656">
        <v>2.7674305389999998</v>
      </c>
    </row>
    <row r="657" spans="1:2" x14ac:dyDescent="0.3">
      <c r="A657">
        <v>3.6362106410730499</v>
      </c>
      <c r="B657">
        <v>3.5913282290000001</v>
      </c>
    </row>
    <row r="658" spans="1:2" x14ac:dyDescent="0.3">
      <c r="A658">
        <v>4.0238698512489801</v>
      </c>
      <c r="B658">
        <v>3.914238047</v>
      </c>
    </row>
    <row r="659" spans="1:2" x14ac:dyDescent="0.3">
      <c r="A659">
        <v>3.56617122949043</v>
      </c>
      <c r="B659">
        <v>3.340490339</v>
      </c>
    </row>
    <row r="660" spans="1:2" x14ac:dyDescent="0.3">
      <c r="A660">
        <v>2.6230552983758502</v>
      </c>
      <c r="B660">
        <v>2.3929084469999999</v>
      </c>
    </row>
    <row r="661" spans="1:2" x14ac:dyDescent="0.3">
      <c r="A661">
        <v>1.86312556615265</v>
      </c>
      <c r="B661">
        <v>1.7687933689999999</v>
      </c>
    </row>
    <row r="662" spans="1:2" x14ac:dyDescent="0.3">
      <c r="A662">
        <v>1.77289479339402</v>
      </c>
      <c r="B662">
        <v>1.8490937670000001</v>
      </c>
    </row>
    <row r="663" spans="1:2" x14ac:dyDescent="0.3">
      <c r="A663">
        <v>2.35185880661433</v>
      </c>
      <c r="B663">
        <v>2.075910591</v>
      </c>
    </row>
    <row r="664" spans="1:2" x14ac:dyDescent="0.3">
      <c r="A664">
        <v>2.0290925309875099</v>
      </c>
      <c r="B664">
        <v>2.0012896609999999</v>
      </c>
    </row>
    <row r="665" spans="1:2" x14ac:dyDescent="0.3">
      <c r="A665">
        <v>1.8106163589250099</v>
      </c>
      <c r="B665">
        <v>1.785787853</v>
      </c>
    </row>
    <row r="666" spans="1:2" x14ac:dyDescent="0.3">
      <c r="A666">
        <v>1.75207687862366</v>
      </c>
      <c r="B666">
        <v>1.662146452</v>
      </c>
    </row>
    <row r="667" spans="1:2" x14ac:dyDescent="0.3">
      <c r="A667">
        <v>1.64457477207263</v>
      </c>
      <c r="B667">
        <v>1.597042335</v>
      </c>
    </row>
    <row r="668" spans="1:2" x14ac:dyDescent="0.3">
      <c r="A668">
        <v>1.58779799950142</v>
      </c>
      <c r="B668">
        <v>1.5151474760000001</v>
      </c>
    </row>
    <row r="669" spans="1:2" x14ac:dyDescent="0.3">
      <c r="A669">
        <v>1.4668294679929701</v>
      </c>
      <c r="B669">
        <v>1.4391786600000001</v>
      </c>
    </row>
    <row r="670" spans="1:2" x14ac:dyDescent="0.3">
      <c r="A670">
        <v>1.4305012990436099</v>
      </c>
      <c r="B670">
        <v>1.3925595</v>
      </c>
    </row>
    <row r="671" spans="1:2" x14ac:dyDescent="0.3">
      <c r="A671">
        <v>1.39707307737133</v>
      </c>
      <c r="B671">
        <v>1.2902433170000001</v>
      </c>
    </row>
    <row r="672" spans="1:2" x14ac:dyDescent="0.3">
      <c r="A672">
        <v>1.16516792703656</v>
      </c>
      <c r="B672">
        <v>1.067706026</v>
      </c>
    </row>
    <row r="673" spans="1:2" x14ac:dyDescent="0.3">
      <c r="A673">
        <v>0.893572546672316</v>
      </c>
      <c r="B673">
        <v>0.97144073500000006</v>
      </c>
    </row>
    <row r="674" spans="1:2" x14ac:dyDescent="0.3">
      <c r="A674">
        <v>1.13068061542113</v>
      </c>
      <c r="B674">
        <v>1.084948292</v>
      </c>
    </row>
    <row r="675" spans="1:2" x14ac:dyDescent="0.3">
      <c r="A675">
        <v>1.2269381336671901</v>
      </c>
      <c r="B675">
        <v>1.4266878160000001</v>
      </c>
    </row>
    <row r="676" spans="1:2" x14ac:dyDescent="0.3">
      <c r="A676">
        <v>1.79339495404615</v>
      </c>
      <c r="B676">
        <v>1.9377376310000001</v>
      </c>
    </row>
    <row r="677" spans="1:2" x14ac:dyDescent="0.3">
      <c r="A677">
        <v>2.3136167864302601</v>
      </c>
      <c r="B677">
        <v>2.2490398479999998</v>
      </c>
    </row>
    <row r="678" spans="1:2" x14ac:dyDescent="0.3">
      <c r="A678">
        <v>2.1155894893423999</v>
      </c>
      <c r="B678">
        <v>2.059662356</v>
      </c>
    </row>
    <row r="679" spans="1:2" x14ac:dyDescent="0.3">
      <c r="A679">
        <v>1.65911059837927</v>
      </c>
      <c r="B679">
        <v>1.651353227</v>
      </c>
    </row>
    <row r="680" spans="1:2" x14ac:dyDescent="0.3">
      <c r="A680">
        <v>1.48240837442809</v>
      </c>
      <c r="B680">
        <v>1.4505486030000001</v>
      </c>
    </row>
    <row r="681" spans="1:2" x14ac:dyDescent="0.3">
      <c r="A681">
        <v>1.52139390125941</v>
      </c>
      <c r="B681">
        <v>1.7356913679999999</v>
      </c>
    </row>
    <row r="682" spans="1:2" x14ac:dyDescent="0.3">
      <c r="A682">
        <v>2.2679817594562399</v>
      </c>
      <c r="B682">
        <v>2.2260527670000001</v>
      </c>
    </row>
    <row r="683" spans="1:2" x14ac:dyDescent="0.3">
      <c r="A683">
        <v>2.4777401804032801</v>
      </c>
      <c r="B683">
        <v>2.6155494940000001</v>
      </c>
    </row>
    <row r="684" spans="1:2" x14ac:dyDescent="0.3">
      <c r="A684">
        <v>2.75628924738889</v>
      </c>
      <c r="B684">
        <v>2.8757749760000002</v>
      </c>
    </row>
    <row r="685" spans="1:2" x14ac:dyDescent="0.3">
      <c r="A685">
        <v>3.0483546682454699</v>
      </c>
      <c r="B685">
        <v>3.2874774599999999</v>
      </c>
    </row>
    <row r="686" spans="1:2" x14ac:dyDescent="0.3">
      <c r="A686">
        <v>3.71130440541666</v>
      </c>
      <c r="B686">
        <v>3.9958246640000001</v>
      </c>
    </row>
    <row r="687" spans="1:2" x14ac:dyDescent="0.3">
      <c r="A687">
        <v>4.6231798967361604</v>
      </c>
      <c r="B687">
        <v>4.8015937620000004</v>
      </c>
    </row>
    <row r="688" spans="1:2" x14ac:dyDescent="0.3">
      <c r="A688">
        <v>5.2634630604103103</v>
      </c>
      <c r="B688">
        <v>5.4364850179999999</v>
      </c>
    </row>
    <row r="689" spans="1:2" x14ac:dyDescent="0.3">
      <c r="A689">
        <v>5.7242759472721598</v>
      </c>
      <c r="B689">
        <v>5.870080261</v>
      </c>
    </row>
    <row r="690" spans="1:2" x14ac:dyDescent="0.3">
      <c r="A690">
        <v>6.1188442065353401</v>
      </c>
      <c r="B690">
        <v>6.7879952530000001</v>
      </c>
    </row>
    <row r="691" spans="1:2" x14ac:dyDescent="0.3">
      <c r="A691">
        <v>7.9415431374442003</v>
      </c>
      <c r="B691">
        <v>8.1821289410000002</v>
      </c>
    </row>
    <row r="692" spans="1:2" x14ac:dyDescent="0.3">
      <c r="A692">
        <v>9.2724300760845892</v>
      </c>
      <c r="B692">
        <v>8.3958885510000005</v>
      </c>
    </row>
    <row r="693" spans="1:2" x14ac:dyDescent="0.3">
      <c r="A693">
        <v>7.4788002029779399</v>
      </c>
      <c r="B693">
        <v>7.3574606769999997</v>
      </c>
    </row>
    <row r="694" spans="1:2" x14ac:dyDescent="0.3">
      <c r="A694">
        <v>6.2951916536718802</v>
      </c>
      <c r="B694">
        <v>6.9541044879999996</v>
      </c>
    </row>
    <row r="695" spans="1:2" x14ac:dyDescent="0.3">
      <c r="A695">
        <v>7.6828522104072903</v>
      </c>
      <c r="B695">
        <v>7.3869083680000003</v>
      </c>
    </row>
    <row r="696" spans="1:2" x14ac:dyDescent="0.3">
      <c r="A696">
        <v>7.7719825119221504</v>
      </c>
      <c r="B696">
        <v>8.0934988069999996</v>
      </c>
    </row>
    <row r="697" spans="1:2" x14ac:dyDescent="0.3">
      <c r="A697">
        <v>8.5691484952096904</v>
      </c>
      <c r="B697">
        <v>8.1271705920000006</v>
      </c>
    </row>
    <row r="698" spans="1:2" x14ac:dyDescent="0.3">
      <c r="A698">
        <v>7.6530438349665397</v>
      </c>
      <c r="B698">
        <v>8.0546411169999992</v>
      </c>
    </row>
    <row r="699" spans="1:2" x14ac:dyDescent="0.3">
      <c r="A699">
        <v>8.2570868158337998</v>
      </c>
      <c r="B699">
        <v>8.3500973139999992</v>
      </c>
    </row>
    <row r="700" spans="1:2" x14ac:dyDescent="0.3">
      <c r="A700">
        <v>8.7913218490491403</v>
      </c>
      <c r="B700">
        <v>8.5411564529999993</v>
      </c>
    </row>
    <row r="701" spans="1:2" x14ac:dyDescent="0.3">
      <c r="A701">
        <v>8.3722163779861791</v>
      </c>
      <c r="B701">
        <v>8.1148235310000008</v>
      </c>
    </row>
    <row r="702" spans="1:2" x14ac:dyDescent="0.3">
      <c r="A702">
        <v>7.4472371247143903</v>
      </c>
      <c r="B702">
        <v>7.2941231139999996</v>
      </c>
    </row>
    <row r="703" spans="1:2" x14ac:dyDescent="0.3">
      <c r="A703">
        <v>6.6997426090047298</v>
      </c>
      <c r="B703">
        <v>7.0427045100000001</v>
      </c>
    </row>
    <row r="704" spans="1:2" x14ac:dyDescent="0.3">
      <c r="A704">
        <v>7.48349094299902</v>
      </c>
      <c r="B704">
        <v>7.5625503509999996</v>
      </c>
    </row>
    <row r="705" spans="1:2" x14ac:dyDescent="0.3">
      <c r="A705">
        <v>8.1196707776063395</v>
      </c>
      <c r="B705">
        <v>7.9620711890000004</v>
      </c>
    </row>
    <row r="706" spans="1:2" x14ac:dyDescent="0.3">
      <c r="A706">
        <v>7.8314447273891901</v>
      </c>
      <c r="B706">
        <v>7.7917020079999997</v>
      </c>
    </row>
    <row r="707" spans="1:2" x14ac:dyDescent="0.3">
      <c r="A707">
        <v>7.4520327425891804</v>
      </c>
      <c r="B707">
        <v>7.1154126800000004</v>
      </c>
    </row>
    <row r="708" spans="1:2" x14ac:dyDescent="0.3">
      <c r="A708">
        <v>6.4138911331422497</v>
      </c>
      <c r="B708">
        <v>7.0368627799999999</v>
      </c>
    </row>
    <row r="709" spans="1:2" x14ac:dyDescent="0.3">
      <c r="A709">
        <v>7.76613404521839</v>
      </c>
      <c r="B709">
        <v>7.492809125</v>
      </c>
    </row>
    <row r="710" spans="1:2" x14ac:dyDescent="0.3">
      <c r="A710">
        <v>7.6701740653076298</v>
      </c>
      <c r="B710">
        <v>7.322594606</v>
      </c>
    </row>
    <row r="711" spans="1:2" x14ac:dyDescent="0.3">
      <c r="A711">
        <v>6.5779685667362902</v>
      </c>
      <c r="B711">
        <v>6.9090723330000001</v>
      </c>
    </row>
    <row r="712" spans="1:2" x14ac:dyDescent="0.3">
      <c r="A712">
        <v>6.9805411906274797</v>
      </c>
      <c r="B712">
        <v>7.0235961859999998</v>
      </c>
    </row>
    <row r="713" spans="1:2" x14ac:dyDescent="0.3">
      <c r="A713">
        <v>7.3741205724821803</v>
      </c>
      <c r="B713">
        <v>7.5691459270000001</v>
      </c>
    </row>
    <row r="714" spans="1:2" x14ac:dyDescent="0.3">
      <c r="A714">
        <v>7.9819909844660604</v>
      </c>
      <c r="B714">
        <v>8.0113113560000002</v>
      </c>
    </row>
    <row r="715" spans="1:2" x14ac:dyDescent="0.3">
      <c r="A715">
        <v>8.12630169008286</v>
      </c>
      <c r="B715">
        <v>8.2764110130000006</v>
      </c>
    </row>
    <row r="716" spans="1:2" x14ac:dyDescent="0.3">
      <c r="A716">
        <v>8.4225479790662892</v>
      </c>
      <c r="B716">
        <v>8.4399604989999997</v>
      </c>
    </row>
    <row r="717" spans="1:2" x14ac:dyDescent="0.3">
      <c r="A717">
        <v>8.4904963460417093</v>
      </c>
      <c r="B717">
        <v>8.620873048</v>
      </c>
    </row>
    <row r="718" spans="1:2" x14ac:dyDescent="0.3">
      <c r="A718">
        <v>8.7908301577919108</v>
      </c>
      <c r="B718">
        <v>8.9518544959999993</v>
      </c>
    </row>
    <row r="719" spans="1:2" x14ac:dyDescent="0.3">
      <c r="A719">
        <v>9.2684976314378709</v>
      </c>
      <c r="B719">
        <v>9.4275825770000008</v>
      </c>
    </row>
    <row r="720" spans="1:2" x14ac:dyDescent="0.3">
      <c r="A720">
        <v>9.7896428773696496</v>
      </c>
      <c r="B720">
        <v>9.6157877749999994</v>
      </c>
    </row>
    <row r="721" spans="1:2" x14ac:dyDescent="0.3">
      <c r="A721">
        <v>9.4302626983045705</v>
      </c>
      <c r="B721">
        <v>9.4935937960000008</v>
      </c>
    </row>
    <row r="722" spans="1:2" x14ac:dyDescent="0.3">
      <c r="A722">
        <v>9.3420035749251191</v>
      </c>
      <c r="B722">
        <v>9.3063802209999995</v>
      </c>
    </row>
    <row r="723" spans="1:2" x14ac:dyDescent="0.3">
      <c r="A723">
        <v>9.1774495440728394</v>
      </c>
      <c r="B723">
        <v>9.2321605499999997</v>
      </c>
    </row>
    <row r="724" spans="1:2" x14ac:dyDescent="0.3">
      <c r="A724">
        <v>9.2406980807086594</v>
      </c>
      <c r="B724">
        <v>9.0395326590000007</v>
      </c>
    </row>
    <row r="725" spans="1:2" x14ac:dyDescent="0.3">
      <c r="A725">
        <v>8.6788591421264094</v>
      </c>
      <c r="B725">
        <v>8.4952157419999992</v>
      </c>
    </row>
    <row r="726" spans="1:2" x14ac:dyDescent="0.3">
      <c r="A726">
        <v>7.9036724635545799</v>
      </c>
      <c r="B726">
        <v>7.767348385</v>
      </c>
    </row>
    <row r="727" spans="1:2" x14ac:dyDescent="0.3">
      <c r="A727">
        <v>7.267182065678</v>
      </c>
      <c r="B727">
        <v>7.157419011</v>
      </c>
    </row>
    <row r="728" spans="1:2" x14ac:dyDescent="0.3">
      <c r="A728">
        <v>6.8723088058777604</v>
      </c>
      <c r="B728">
        <v>6.9980533139999999</v>
      </c>
    </row>
    <row r="729" spans="1:2" x14ac:dyDescent="0.3">
      <c r="A729">
        <v>7.1930912212498104</v>
      </c>
      <c r="B729">
        <v>7.2263417419999998</v>
      </c>
    </row>
    <row r="730" spans="1:2" x14ac:dyDescent="0.3">
      <c r="A730">
        <v>7.41229651826165</v>
      </c>
      <c r="B730">
        <v>7.6357472480000004</v>
      </c>
    </row>
    <row r="731" spans="1:2" x14ac:dyDescent="0.3">
      <c r="A731">
        <v>7.9386608280985298</v>
      </c>
      <c r="B731">
        <v>7.8755587299999998</v>
      </c>
    </row>
    <row r="732" spans="1:2" x14ac:dyDescent="0.3">
      <c r="A732">
        <v>7.7986076477720401</v>
      </c>
      <c r="B732">
        <v>7.6797163639999999</v>
      </c>
    </row>
    <row r="733" spans="1:2" x14ac:dyDescent="0.3">
      <c r="A733">
        <v>7.3148449120589296</v>
      </c>
      <c r="B733">
        <v>7.2691463660000002</v>
      </c>
    </row>
    <row r="734" spans="1:2" x14ac:dyDescent="0.3">
      <c r="A734">
        <v>7.0295091760947797</v>
      </c>
      <c r="B734">
        <v>7.0470855529999996</v>
      </c>
    </row>
    <row r="735" spans="1:2" x14ac:dyDescent="0.3">
      <c r="A735">
        <v>7.07224140658741</v>
      </c>
      <c r="B735">
        <v>7.4049452970000003</v>
      </c>
    </row>
    <row r="736" spans="1:2" x14ac:dyDescent="0.3">
      <c r="A736">
        <v>7.9790948361280503</v>
      </c>
      <c r="B736">
        <v>7.961401575</v>
      </c>
    </row>
    <row r="737" spans="1:2" x14ac:dyDescent="0.3">
      <c r="A737">
        <v>8.1252417860813306</v>
      </c>
      <c r="B737">
        <v>8.1230428650000004</v>
      </c>
    </row>
    <row r="738" spans="1:2" x14ac:dyDescent="0.3">
      <c r="A738">
        <v>7.9551067067007901</v>
      </c>
      <c r="B738">
        <v>7.8246383320000001</v>
      </c>
    </row>
    <row r="739" spans="1:2" x14ac:dyDescent="0.3">
      <c r="A739">
        <v>7.4544471040468299</v>
      </c>
      <c r="B739">
        <v>7.2915217630000004</v>
      </c>
    </row>
    <row r="740" spans="1:2" x14ac:dyDescent="0.3">
      <c r="A740">
        <v>6.8825479642539902</v>
      </c>
      <c r="B740">
        <v>6.7255405130000003</v>
      </c>
    </row>
    <row r="741" spans="1:2" x14ac:dyDescent="0.3">
      <c r="A741">
        <v>6.3969642477988904</v>
      </c>
      <c r="B741">
        <v>6.2974219849999997</v>
      </c>
    </row>
    <row r="742" spans="1:2" x14ac:dyDescent="0.3">
      <c r="A742">
        <v>6.1360012668836399</v>
      </c>
      <c r="B742">
        <v>6.1268432940000004</v>
      </c>
    </row>
    <row r="743" spans="1:2" x14ac:dyDescent="0.3">
      <c r="A743">
        <v>6.1520989489764499</v>
      </c>
      <c r="B743">
        <v>6.1483160229999996</v>
      </c>
    </row>
    <row r="744" spans="1:2" x14ac:dyDescent="0.3">
      <c r="A744">
        <v>6.1850155688804502</v>
      </c>
      <c r="B744">
        <v>6.264521072</v>
      </c>
    </row>
    <row r="745" spans="1:2" x14ac:dyDescent="0.3">
      <c r="A745">
        <v>6.3516449397971604</v>
      </c>
      <c r="B745">
        <v>6.3268621569999999</v>
      </c>
    </row>
    <row r="746" spans="1:2" x14ac:dyDescent="0.3">
      <c r="A746">
        <v>6.2608839097658802</v>
      </c>
      <c r="B746">
        <v>6.0186545149999997</v>
      </c>
    </row>
    <row r="747" spans="1:2" x14ac:dyDescent="0.3">
      <c r="A747">
        <v>5.5570058954564203</v>
      </c>
      <c r="B747">
        <v>5.2653449439999997</v>
      </c>
    </row>
    <row r="748" spans="1:2" x14ac:dyDescent="0.3">
      <c r="A748">
        <v>4.6830359807792901</v>
      </c>
      <c r="B748">
        <v>4.3396847059999999</v>
      </c>
    </row>
    <row r="749" spans="1:2" x14ac:dyDescent="0.3">
      <c r="A749">
        <v>3.8601632551628899</v>
      </c>
      <c r="B749">
        <v>3.432819786</v>
      </c>
    </row>
    <row r="750" spans="1:2" x14ac:dyDescent="0.3">
      <c r="A750">
        <v>3.02166549313691</v>
      </c>
      <c r="B750">
        <v>2.8641145419999998</v>
      </c>
    </row>
    <row r="751" spans="1:2" x14ac:dyDescent="0.3">
      <c r="A751">
        <v>2.9256771568594999</v>
      </c>
      <c r="B751">
        <v>2.8369098049999999</v>
      </c>
    </row>
    <row r="752" spans="1:2" x14ac:dyDescent="0.3">
      <c r="A752">
        <v>3.1107120823157599</v>
      </c>
      <c r="B752">
        <v>3.2210817280000001</v>
      </c>
    </row>
    <row r="753" spans="1:2" x14ac:dyDescent="0.3">
      <c r="A753">
        <v>3.6216517497791898</v>
      </c>
      <c r="B753">
        <v>3.7652346200000002</v>
      </c>
    </row>
    <row r="754" spans="1:2" x14ac:dyDescent="0.3">
      <c r="A754">
        <v>4.0639950598023704</v>
      </c>
      <c r="B754">
        <v>4.0378906700000003</v>
      </c>
    </row>
    <row r="755" spans="1:2" x14ac:dyDescent="0.3">
      <c r="A755">
        <v>3.8977719379328399</v>
      </c>
      <c r="B755">
        <v>4.1230402049999997</v>
      </c>
    </row>
    <row r="756" spans="1:2" x14ac:dyDescent="0.3">
      <c r="A756">
        <v>4.2298931010283196</v>
      </c>
      <c r="B756">
        <v>4.2370570259999996</v>
      </c>
    </row>
    <row r="757" spans="1:2" x14ac:dyDescent="0.3">
      <c r="A757">
        <v>4.2557953530430703</v>
      </c>
      <c r="B757">
        <v>4.410935448</v>
      </c>
    </row>
    <row r="758" spans="1:2" x14ac:dyDescent="0.3">
      <c r="A758">
        <v>4.5345381659214397</v>
      </c>
      <c r="B758">
        <v>4.2995737810000003</v>
      </c>
    </row>
    <row r="759" spans="1:2" x14ac:dyDescent="0.3">
      <c r="A759">
        <v>3.88979375884916</v>
      </c>
      <c r="B759">
        <v>3.8358097309999999</v>
      </c>
    </row>
    <row r="760" spans="1:2" x14ac:dyDescent="0.3">
      <c r="A760">
        <v>3.5141561556951499</v>
      </c>
      <c r="B760">
        <v>3.168336606</v>
      </c>
    </row>
    <row r="761" spans="1:2" x14ac:dyDescent="0.3">
      <c r="A761">
        <v>2.6845590365657399</v>
      </c>
      <c r="B761">
        <v>2.8141394370000001</v>
      </c>
    </row>
    <row r="762" spans="1:2" x14ac:dyDescent="0.3">
      <c r="A762">
        <v>3.04904688921523</v>
      </c>
      <c r="B762">
        <v>2.908015582</v>
      </c>
    </row>
    <row r="763" spans="1:2" x14ac:dyDescent="0.3">
      <c r="A763">
        <v>3.0383181425658998</v>
      </c>
      <c r="B763">
        <v>3.1314541739999999</v>
      </c>
    </row>
    <row r="764" spans="1:2" x14ac:dyDescent="0.3">
      <c r="A764">
        <v>3.2810535254938298</v>
      </c>
      <c r="B764">
        <v>3.0783982540000001</v>
      </c>
    </row>
    <row r="765" spans="1:2" x14ac:dyDescent="0.3">
      <c r="A765">
        <v>2.7543409343497398</v>
      </c>
      <c r="B765">
        <v>2.570613474</v>
      </c>
    </row>
    <row r="766" spans="1:2" x14ac:dyDescent="0.3">
      <c r="A766">
        <v>2.09145211588012</v>
      </c>
      <c r="B766">
        <v>2.2912933619999998</v>
      </c>
    </row>
    <row r="767" spans="1:2" x14ac:dyDescent="0.3">
      <c r="A767">
        <v>2.5882502326422001</v>
      </c>
      <c r="B767">
        <v>2.6298796590000002</v>
      </c>
    </row>
    <row r="768" spans="1:2" x14ac:dyDescent="0.3">
      <c r="A768">
        <v>3.0435335432083201</v>
      </c>
      <c r="B768">
        <v>2.7962432279999998</v>
      </c>
    </row>
    <row r="769" spans="1:2" x14ac:dyDescent="0.3">
      <c r="A769">
        <v>2.41168341373371</v>
      </c>
      <c r="B769">
        <v>2.4910590520000002</v>
      </c>
    </row>
    <row r="770" spans="1:2" x14ac:dyDescent="0.3">
      <c r="A770">
        <v>2.2491965484430301</v>
      </c>
      <c r="B770">
        <v>2.159709163</v>
      </c>
    </row>
    <row r="771" spans="1:2" x14ac:dyDescent="0.3">
      <c r="A771">
        <v>2.0619712632580698</v>
      </c>
      <c r="B771">
        <v>1.930663091</v>
      </c>
    </row>
    <row r="772" spans="1:2" x14ac:dyDescent="0.3">
      <c r="A772">
        <v>1.7761369165405201</v>
      </c>
      <c r="B772">
        <v>1.81982037</v>
      </c>
    </row>
    <row r="773" spans="1:2" x14ac:dyDescent="0.3">
      <c r="A773">
        <v>1.88987525293359</v>
      </c>
      <c r="B773">
        <v>1.8312560959999999</v>
      </c>
    </row>
    <row r="774" spans="1:2" x14ac:dyDescent="0.3">
      <c r="A774">
        <v>1.85402222272122</v>
      </c>
      <c r="B774">
        <v>2.0747136159999999</v>
      </c>
    </row>
    <row r="775" spans="1:2" x14ac:dyDescent="0.3">
      <c r="A775">
        <v>2.4065361226418198</v>
      </c>
      <c r="B775">
        <v>2.5505498580000001</v>
      </c>
    </row>
    <row r="776" spans="1:2" x14ac:dyDescent="0.3">
      <c r="A776">
        <v>2.8790226574498101</v>
      </c>
      <c r="B776">
        <v>2.7491543900000002</v>
      </c>
    </row>
    <row r="777" spans="1:2" x14ac:dyDescent="0.3">
      <c r="A777">
        <v>2.4144175644555199</v>
      </c>
      <c r="B777">
        <v>2.5886099819999999</v>
      </c>
    </row>
    <row r="778" spans="1:2" x14ac:dyDescent="0.3">
      <c r="A778">
        <v>2.45619748232824</v>
      </c>
      <c r="B778">
        <v>2.5939257680000001</v>
      </c>
    </row>
    <row r="779" spans="1:2" x14ac:dyDescent="0.3">
      <c r="A779">
        <v>2.8316268222151901</v>
      </c>
      <c r="B779">
        <v>2.7483016930000002</v>
      </c>
    </row>
    <row r="780" spans="1:2" x14ac:dyDescent="0.3">
      <c r="A780">
        <v>2.69610102752962</v>
      </c>
      <c r="B780">
        <v>2.8633698989999998</v>
      </c>
    </row>
    <row r="781" spans="1:2" x14ac:dyDescent="0.3">
      <c r="A781">
        <v>2.9388836258431699</v>
      </c>
      <c r="B781">
        <v>2.948991736</v>
      </c>
    </row>
    <row r="782" spans="1:2" x14ac:dyDescent="0.3">
      <c r="A782">
        <v>2.9754663237104699</v>
      </c>
      <c r="B782">
        <v>3.0366101219999999</v>
      </c>
    </row>
    <row r="783" spans="1:2" x14ac:dyDescent="0.3">
      <c r="A783">
        <v>3.0571603376652101</v>
      </c>
      <c r="B783">
        <v>3.033405245</v>
      </c>
    </row>
    <row r="784" spans="1:2" x14ac:dyDescent="0.3">
      <c r="A784">
        <v>2.9473056024164799</v>
      </c>
      <c r="B784">
        <v>2.8548526590000001</v>
      </c>
    </row>
    <row r="785" spans="1:2" x14ac:dyDescent="0.3">
      <c r="A785">
        <v>2.6291607361726501</v>
      </c>
      <c r="B785">
        <v>2.5745225120000002</v>
      </c>
    </row>
    <row r="786" spans="1:2" x14ac:dyDescent="0.3">
      <c r="A786">
        <v>2.4177961780558701</v>
      </c>
      <c r="B786">
        <v>2.3079475779999998</v>
      </c>
    </row>
    <row r="787" spans="1:2" x14ac:dyDescent="0.3">
      <c r="A787">
        <v>2.19066303790308</v>
      </c>
      <c r="B787">
        <v>2.155822385</v>
      </c>
    </row>
    <row r="788" spans="1:2" x14ac:dyDescent="0.3">
      <c r="A788">
        <v>2.17334964442809</v>
      </c>
      <c r="B788">
        <v>2.1552515259999998</v>
      </c>
    </row>
    <row r="789" spans="1:2" x14ac:dyDescent="0.3">
      <c r="A789">
        <v>2.2580469910732801</v>
      </c>
      <c r="B789">
        <v>2.3213095570000002</v>
      </c>
    </row>
    <row r="790" spans="1:2" x14ac:dyDescent="0.3">
      <c r="A790">
        <v>2.5277933735198599</v>
      </c>
      <c r="B790">
        <v>2.6674356920000002</v>
      </c>
    </row>
    <row r="791" spans="1:2" x14ac:dyDescent="0.3">
      <c r="A791">
        <v>2.9860053947589198</v>
      </c>
      <c r="B791">
        <v>3.1753054760000001</v>
      </c>
    </row>
    <row r="792" spans="1:2" x14ac:dyDescent="0.3">
      <c r="A792">
        <v>3.5523145992196001</v>
      </c>
      <c r="B792">
        <v>3.704525871</v>
      </c>
    </row>
    <row r="793" spans="1:2" x14ac:dyDescent="0.3">
      <c r="A793">
        <v>3.9650991783697198</v>
      </c>
      <c r="B793">
        <v>4.1028844619999996</v>
      </c>
    </row>
    <row r="794" spans="1:2" x14ac:dyDescent="0.3">
      <c r="A794">
        <v>4.23506020087396</v>
      </c>
      <c r="B794">
        <v>4.2629156420000003</v>
      </c>
    </row>
    <row r="795" spans="1:2" x14ac:dyDescent="0.3">
      <c r="A795">
        <v>4.2039314227523601</v>
      </c>
      <c r="B795">
        <v>4.2389800649999998</v>
      </c>
    </row>
    <row r="796" spans="1:2" x14ac:dyDescent="0.3">
      <c r="A796">
        <v>4.1646946232365902</v>
      </c>
      <c r="B796">
        <v>4.1151884650000001</v>
      </c>
    </row>
    <row r="797" spans="1:2" x14ac:dyDescent="0.3">
      <c r="A797">
        <v>4.0023176558262596</v>
      </c>
      <c r="B797">
        <v>3.8938594640000002</v>
      </c>
    </row>
    <row r="798" spans="1:2" x14ac:dyDescent="0.3">
      <c r="A798">
        <v>3.7006251806516799</v>
      </c>
      <c r="B798">
        <v>3.5583363819999998</v>
      </c>
    </row>
    <row r="799" spans="1:2" x14ac:dyDescent="0.3">
      <c r="A799">
        <v>3.3190412881127598</v>
      </c>
      <c r="B799">
        <v>3.1314122969999998</v>
      </c>
    </row>
    <row r="800" spans="1:2" x14ac:dyDescent="0.3">
      <c r="A800">
        <v>2.8679091325428798</v>
      </c>
      <c r="B800">
        <v>2.7611510340000001</v>
      </c>
    </row>
    <row r="801" spans="1:2" x14ac:dyDescent="0.3">
      <c r="A801">
        <v>2.6660172290060302</v>
      </c>
      <c r="B801">
        <v>2.5783491519999999</v>
      </c>
    </row>
    <row r="802" spans="1:2" x14ac:dyDescent="0.3">
      <c r="A802">
        <v>2.6287170743594199</v>
      </c>
      <c r="B802">
        <v>2.5216148399999998</v>
      </c>
    </row>
    <row r="803" spans="1:2" x14ac:dyDescent="0.3">
      <c r="A803">
        <v>2.5481057580406401</v>
      </c>
      <c r="B803">
        <v>2.510207388</v>
      </c>
    </row>
    <row r="804" spans="1:2" x14ac:dyDescent="0.3">
      <c r="A804">
        <v>2.5602276299188098</v>
      </c>
      <c r="B804">
        <v>2.550574868</v>
      </c>
    </row>
    <row r="805" spans="1:2" x14ac:dyDescent="0.3">
      <c r="A805">
        <v>2.64577810973881</v>
      </c>
      <c r="B805">
        <v>2.5665522099999998</v>
      </c>
    </row>
    <row r="806" spans="1:2" x14ac:dyDescent="0.3">
      <c r="A806">
        <v>2.5365455864397801</v>
      </c>
      <c r="B806">
        <v>2.4937273530000001</v>
      </c>
    </row>
    <row r="807" spans="1:2" x14ac:dyDescent="0.3">
      <c r="A807">
        <v>2.4241241251412702</v>
      </c>
      <c r="B807">
        <v>2.404330689</v>
      </c>
    </row>
    <row r="808" spans="1:2" x14ac:dyDescent="0.3">
      <c r="A808">
        <v>2.4033276472414</v>
      </c>
      <c r="B808">
        <v>2.2979632310000002</v>
      </c>
    </row>
    <row r="809" spans="1:2" x14ac:dyDescent="0.3">
      <c r="A809">
        <v>2.2065507438143301</v>
      </c>
      <c r="B809">
        <v>2.1417287520000001</v>
      </c>
    </row>
    <row r="810" spans="1:2" x14ac:dyDescent="0.3">
      <c r="A810">
        <v>2.0446548849023798</v>
      </c>
      <c r="B810">
        <v>2.188033141</v>
      </c>
    </row>
    <row r="811" spans="1:2" x14ac:dyDescent="0.3">
      <c r="A811">
        <v>2.4695105929587702</v>
      </c>
      <c r="B811">
        <v>2.4971568830000002</v>
      </c>
    </row>
    <row r="812" spans="1:2" x14ac:dyDescent="0.3">
      <c r="A812">
        <v>2.7672795781287198</v>
      </c>
      <c r="B812">
        <v>2.801356298</v>
      </c>
    </row>
    <row r="813" spans="1:2" x14ac:dyDescent="0.3">
      <c r="A813">
        <v>2.87094557027382</v>
      </c>
      <c r="B813">
        <v>2.9353056139999998</v>
      </c>
    </row>
    <row r="814" spans="1:2" x14ac:dyDescent="0.3">
      <c r="A814">
        <v>2.94080263278091</v>
      </c>
      <c r="B814">
        <v>2.8201190660000002</v>
      </c>
    </row>
    <row r="815" spans="1:2" x14ac:dyDescent="0.3">
      <c r="A815">
        <v>2.5745138116577602</v>
      </c>
      <c r="B815">
        <v>2.5384219890000002</v>
      </c>
    </row>
    <row r="816" spans="1:2" x14ac:dyDescent="0.3">
      <c r="A816">
        <v>2.3504654100327098</v>
      </c>
      <c r="B816">
        <v>2.2004971050000002</v>
      </c>
    </row>
    <row r="817" spans="1:2" x14ac:dyDescent="0.3">
      <c r="A817">
        <v>2.0109580239670399</v>
      </c>
      <c r="B817">
        <v>1.8779629179999999</v>
      </c>
    </row>
    <row r="818" spans="1:2" x14ac:dyDescent="0.3">
      <c r="A818">
        <v>1.7292384709717401</v>
      </c>
      <c r="B818">
        <v>1.6530699019999999</v>
      </c>
    </row>
    <row r="819" spans="1:2" x14ac:dyDescent="0.3">
      <c r="A819">
        <v>1.64863013953367</v>
      </c>
      <c r="B819">
        <v>1.6216766659999999</v>
      </c>
    </row>
    <row r="820" spans="1:2" x14ac:dyDescent="0.3">
      <c r="A820">
        <v>1.76107792205289</v>
      </c>
      <c r="B820">
        <v>1.6199200899999999</v>
      </c>
    </row>
    <row r="821" spans="1:2" x14ac:dyDescent="0.3">
      <c r="A821">
        <v>1.5706870352084901</v>
      </c>
      <c r="B821">
        <v>1.6673587080000001</v>
      </c>
    </row>
    <row r="822" spans="1:2" x14ac:dyDescent="0.3">
      <c r="A822">
        <v>1.8267054086071499</v>
      </c>
      <c r="B822">
        <v>1.8916476609999999</v>
      </c>
    </row>
    <row r="823" spans="1:2" x14ac:dyDescent="0.3">
      <c r="A823">
        <v>2.1683269042672499</v>
      </c>
      <c r="B823">
        <v>1.892832547</v>
      </c>
    </row>
    <row r="824" spans="1:2" x14ac:dyDescent="0.3">
      <c r="A824">
        <v>1.53711743873212</v>
      </c>
      <c r="B824">
        <v>1.667216386</v>
      </c>
    </row>
    <row r="825" spans="1:2" x14ac:dyDescent="0.3">
      <c r="A825">
        <v>1.60255063668804</v>
      </c>
      <c r="B825">
        <v>1.700528837</v>
      </c>
    </row>
    <row r="826" spans="1:2" x14ac:dyDescent="0.3">
      <c r="A826">
        <v>2.0373834441627801</v>
      </c>
      <c r="B826">
        <v>2.3044943419999999</v>
      </c>
    </row>
    <row r="827" spans="1:2" x14ac:dyDescent="0.3">
      <c r="A827">
        <v>2.9784647720506801</v>
      </c>
      <c r="B827">
        <v>2.938558166</v>
      </c>
    </row>
    <row r="828" spans="1:2" x14ac:dyDescent="0.3">
      <c r="A828">
        <v>3.0683514694703602</v>
      </c>
      <c r="B828">
        <v>3.1910242229999999</v>
      </c>
    </row>
    <row r="829" spans="1:2" x14ac:dyDescent="0.3">
      <c r="A829">
        <v>3.1000422192220598</v>
      </c>
      <c r="B829">
        <v>2.9242815100000001</v>
      </c>
    </row>
    <row r="830" spans="1:2" x14ac:dyDescent="0.3">
      <c r="A830">
        <v>2.4914804003267901</v>
      </c>
      <c r="B830">
        <v>2.630881714</v>
      </c>
    </row>
    <row r="831" spans="1:2" x14ac:dyDescent="0.3">
      <c r="A831">
        <v>2.6608672243862301</v>
      </c>
      <c r="B831">
        <v>2.571670809</v>
      </c>
    </row>
    <row r="832" spans="1:2" x14ac:dyDescent="0.3">
      <c r="A832">
        <v>2.6644534228716799</v>
      </c>
      <c r="B832">
        <v>2.9036957380000001</v>
      </c>
    </row>
    <row r="833" spans="1:2" x14ac:dyDescent="0.3">
      <c r="A833">
        <v>3.3849981969552498</v>
      </c>
      <c r="B833">
        <v>3.6575363219999999</v>
      </c>
    </row>
    <row r="834" spans="1:2" x14ac:dyDescent="0.3">
      <c r="A834">
        <v>4.3776030430575901</v>
      </c>
      <c r="B834">
        <v>4.410095579</v>
      </c>
    </row>
    <row r="835" spans="1:2" x14ac:dyDescent="0.3">
      <c r="A835">
        <v>4.6644100538543798</v>
      </c>
      <c r="B835">
        <v>4.8205761349999996</v>
      </c>
    </row>
    <row r="836" spans="1:2" x14ac:dyDescent="0.3">
      <c r="A836">
        <v>4.8975980923466498</v>
      </c>
      <c r="B836">
        <v>4.7151268780000004</v>
      </c>
    </row>
    <row r="837" spans="1:2" x14ac:dyDescent="0.3">
      <c r="A837">
        <v>4.3701040730027696</v>
      </c>
      <c r="B837">
        <v>4.3789150189999999</v>
      </c>
    </row>
    <row r="838" spans="1:2" x14ac:dyDescent="0.3">
      <c r="A838">
        <v>4.1937607131176504</v>
      </c>
      <c r="B838">
        <v>4.179804485</v>
      </c>
    </row>
    <row r="839" spans="1:2" x14ac:dyDescent="0.3">
      <c r="A839">
        <v>4.2419115874931403</v>
      </c>
      <c r="B839">
        <v>4.3206891580000004</v>
      </c>
    </row>
    <row r="840" spans="1:2" x14ac:dyDescent="0.3">
      <c r="A840">
        <v>4.61439674959807</v>
      </c>
      <c r="B840">
        <v>4.7236981130000002</v>
      </c>
    </row>
    <row r="841" spans="1:2" x14ac:dyDescent="0.3">
      <c r="A841">
        <v>5.0883492678592699</v>
      </c>
      <c r="B841">
        <v>4.9259403940000004</v>
      </c>
    </row>
    <row r="842" spans="1:2" x14ac:dyDescent="0.3">
      <c r="A842">
        <v>4.8043664969108901</v>
      </c>
      <c r="B842">
        <v>4.8037387989999996</v>
      </c>
    </row>
    <row r="843" spans="1:2" x14ac:dyDescent="0.3">
      <c r="A843">
        <v>4.6374196771478404</v>
      </c>
      <c r="B843">
        <v>4.9318943329999998</v>
      </c>
    </row>
    <row r="844" spans="1:2" x14ac:dyDescent="0.3">
      <c r="A844">
        <v>5.3952281767658397</v>
      </c>
      <c r="B844">
        <v>5.317053713</v>
      </c>
    </row>
    <row r="845" spans="1:2" x14ac:dyDescent="0.3">
      <c r="A845">
        <v>5.5476719360717599</v>
      </c>
      <c r="B845">
        <v>5.6358472480000001</v>
      </c>
    </row>
    <row r="846" spans="1:2" x14ac:dyDescent="0.3">
      <c r="A846">
        <v>5.7484215291563698</v>
      </c>
      <c r="B846">
        <v>5.717708987</v>
      </c>
    </row>
    <row r="847" spans="1:2" x14ac:dyDescent="0.3">
      <c r="A847">
        <v>5.6799508250178903</v>
      </c>
      <c r="B847">
        <v>6.015717972</v>
      </c>
    </row>
    <row r="848" spans="1:2" x14ac:dyDescent="0.3">
      <c r="A848">
        <v>6.4997930826647501</v>
      </c>
      <c r="B848">
        <v>6.6396164649999996</v>
      </c>
    </row>
    <row r="849" spans="1:2" x14ac:dyDescent="0.3">
      <c r="A849">
        <v>7.1576642149192597</v>
      </c>
      <c r="B849">
        <v>7.4582747170000001</v>
      </c>
    </row>
    <row r="850" spans="1:2" x14ac:dyDescent="0.3">
      <c r="A850">
        <v>8.0671785299281407</v>
      </c>
      <c r="B850">
        <v>7.9965420859999998</v>
      </c>
    </row>
    <row r="851" spans="1:2" x14ac:dyDescent="0.3">
      <c r="A851">
        <v>8.1110897882975301</v>
      </c>
      <c r="B851">
        <v>8.0612051269999991</v>
      </c>
    </row>
    <row r="852" spans="1:2" x14ac:dyDescent="0.3">
      <c r="A852">
        <v>7.8922352147680197</v>
      </c>
      <c r="B852">
        <v>7.7137170169999996</v>
      </c>
    </row>
    <row r="853" spans="1:2" x14ac:dyDescent="0.3">
      <c r="A853">
        <v>7.3116380647752601</v>
      </c>
      <c r="B853">
        <v>7.133064965</v>
      </c>
    </row>
    <row r="854" spans="1:2" x14ac:dyDescent="0.3">
      <c r="A854">
        <v>6.6699817203023999</v>
      </c>
      <c r="B854">
        <v>6.7150211259999999</v>
      </c>
    </row>
    <row r="855" spans="1:2" x14ac:dyDescent="0.3">
      <c r="A855">
        <v>6.6463905121701403</v>
      </c>
      <c r="B855">
        <v>6.5884770079999999</v>
      </c>
    </row>
    <row r="856" spans="1:2" x14ac:dyDescent="0.3">
      <c r="A856">
        <v>6.60355571032252</v>
      </c>
      <c r="B856">
        <v>6.7450009480000004</v>
      </c>
    </row>
    <row r="857" spans="1:2" x14ac:dyDescent="0.3">
      <c r="A857">
        <v>6.9699014476935801</v>
      </c>
      <c r="B857">
        <v>6.9693506019999996</v>
      </c>
    </row>
    <row r="858" spans="1:2" x14ac:dyDescent="0.3">
      <c r="A858">
        <v>7.0567188058564199</v>
      </c>
      <c r="B858">
        <v>6.9945809570000002</v>
      </c>
    </row>
    <row r="859" spans="1:2" x14ac:dyDescent="0.3">
      <c r="A859">
        <v>6.8404840756855201</v>
      </c>
      <c r="B859">
        <v>6.6988437709999999</v>
      </c>
    </row>
    <row r="860" spans="1:2" x14ac:dyDescent="0.3">
      <c r="A860">
        <v>6.3424723674849304</v>
      </c>
      <c r="B860">
        <v>6.5240804030000001</v>
      </c>
    </row>
    <row r="861" spans="1:2" x14ac:dyDescent="0.3">
      <c r="A861">
        <v>6.6675577258206804</v>
      </c>
      <c r="B861">
        <v>6.8230525159999997</v>
      </c>
    </row>
    <row r="862" spans="1:2" x14ac:dyDescent="0.3">
      <c r="A862">
        <v>7.2590536928245202</v>
      </c>
      <c r="B862">
        <v>7.2603781349999998</v>
      </c>
    </row>
    <row r="863" spans="1:2" x14ac:dyDescent="0.3">
      <c r="A863">
        <v>7.4242295285972997</v>
      </c>
      <c r="B863">
        <v>7.4299280879999996</v>
      </c>
    </row>
    <row r="864" spans="1:2" x14ac:dyDescent="0.3">
      <c r="A864">
        <v>7.3628814112330296</v>
      </c>
      <c r="B864">
        <v>7.314130563</v>
      </c>
    </row>
    <row r="865" spans="1:2" x14ac:dyDescent="0.3">
      <c r="A865">
        <v>7.1354587376522796</v>
      </c>
      <c r="B865">
        <v>7.0863342180000002</v>
      </c>
    </row>
    <row r="866" spans="1:2" x14ac:dyDescent="0.3">
      <c r="A866">
        <v>6.9173876953066902</v>
      </c>
      <c r="B866">
        <v>7.1546325499999996</v>
      </c>
    </row>
    <row r="867" spans="1:2" x14ac:dyDescent="0.3">
      <c r="A867">
        <v>7.4812536392374902</v>
      </c>
      <c r="B867">
        <v>7.4593814930000004</v>
      </c>
    </row>
    <row r="868" spans="1:2" x14ac:dyDescent="0.3">
      <c r="A868">
        <v>7.6303591486707099</v>
      </c>
      <c r="B868">
        <v>7.779295845</v>
      </c>
    </row>
    <row r="869" spans="1:2" x14ac:dyDescent="0.3">
      <c r="A869">
        <v>7.9603275343990401</v>
      </c>
      <c r="B869">
        <v>7.8884214090000002</v>
      </c>
    </row>
    <row r="870" spans="1:2" x14ac:dyDescent="0.3">
      <c r="A870">
        <v>7.7903322017058496</v>
      </c>
      <c r="B870">
        <v>7.8610500139999999</v>
      </c>
    </row>
    <row r="871" spans="1:2" x14ac:dyDescent="0.3">
      <c r="A871">
        <v>7.8310702605376497</v>
      </c>
      <c r="B871">
        <v>7.8262128640000004</v>
      </c>
    </row>
    <row r="872" spans="1:2" x14ac:dyDescent="0.3">
      <c r="A872">
        <v>7.80279855595216</v>
      </c>
      <c r="B872">
        <v>7.8103911799999999</v>
      </c>
    </row>
    <row r="873" spans="1:2" x14ac:dyDescent="0.3">
      <c r="A873">
        <v>7.7874790627852102</v>
      </c>
      <c r="B873">
        <v>7.835180211</v>
      </c>
    </row>
    <row r="874" spans="1:2" x14ac:dyDescent="0.3">
      <c r="A874">
        <v>7.8680234906410096</v>
      </c>
      <c r="B874">
        <v>7.9851740400000004</v>
      </c>
    </row>
    <row r="875" spans="1:2" x14ac:dyDescent="0.3">
      <c r="A875">
        <v>8.1587937446262906</v>
      </c>
      <c r="B875">
        <v>8.285689133</v>
      </c>
    </row>
    <row r="876" spans="1:2" x14ac:dyDescent="0.3">
      <c r="A876">
        <v>8.5281229380958603</v>
      </c>
      <c r="B876">
        <v>8.6909414829999996</v>
      </c>
    </row>
    <row r="877" spans="1:2" x14ac:dyDescent="0.3">
      <c r="A877">
        <v>8.9873642004710597</v>
      </c>
      <c r="B877">
        <v>8.9876744730000002</v>
      </c>
    </row>
    <row r="878" spans="1:2" x14ac:dyDescent="0.3">
      <c r="A878">
        <v>9.0473638301406201</v>
      </c>
      <c r="B878">
        <v>9.0737509880000005</v>
      </c>
    </row>
    <row r="879" spans="1:2" x14ac:dyDescent="0.3">
      <c r="A879">
        <v>9.0294008180840404</v>
      </c>
      <c r="B879">
        <v>8.9090780729999999</v>
      </c>
    </row>
    <row r="880" spans="1:2" x14ac:dyDescent="0.3">
      <c r="A880">
        <v>8.6392144993658206</v>
      </c>
      <c r="B880">
        <v>8.4050428289999992</v>
      </c>
    </row>
    <row r="881" spans="1:2" x14ac:dyDescent="0.3">
      <c r="A881">
        <v>7.8376167822961698</v>
      </c>
      <c r="B881">
        <v>7.796360044</v>
      </c>
    </row>
    <row r="882" spans="1:2" x14ac:dyDescent="0.3">
      <c r="A882">
        <v>7.4524263398124901</v>
      </c>
      <c r="B882">
        <v>7.5081980210000001</v>
      </c>
    </row>
    <row r="883" spans="1:2" x14ac:dyDescent="0.3">
      <c r="A883">
        <v>7.5654175062956304</v>
      </c>
      <c r="B883">
        <v>7.3255822420000003</v>
      </c>
    </row>
    <row r="884" spans="1:2" x14ac:dyDescent="0.3">
      <c r="A884">
        <v>7.0201654140905498</v>
      </c>
      <c r="B884">
        <v>7.043526988</v>
      </c>
    </row>
    <row r="885" spans="1:2" x14ac:dyDescent="0.3">
      <c r="A885">
        <v>6.8518066779178897</v>
      </c>
      <c r="B885">
        <v>6.8484253559999999</v>
      </c>
    </row>
    <row r="886" spans="1:2" x14ac:dyDescent="0.3">
      <c r="A886">
        <v>6.8167942986519403</v>
      </c>
      <c r="B886">
        <v>6.788966995</v>
      </c>
    </row>
    <row r="887" spans="1:2" x14ac:dyDescent="0.3">
      <c r="A887">
        <v>6.7525880223403902</v>
      </c>
      <c r="B887">
        <v>6.6474345570000004</v>
      </c>
    </row>
    <row r="888" spans="1:2" x14ac:dyDescent="0.3">
      <c r="A888">
        <v>6.4396247393974102</v>
      </c>
      <c r="B888">
        <v>6.2413867510000003</v>
      </c>
    </row>
    <row r="889" spans="1:2" x14ac:dyDescent="0.3">
      <c r="A889">
        <v>5.83932417990522</v>
      </c>
      <c r="B889">
        <v>5.703157773</v>
      </c>
    </row>
    <row r="890" spans="1:2" x14ac:dyDescent="0.3">
      <c r="A890">
        <v>5.4050046447143698</v>
      </c>
      <c r="B890">
        <v>5.1968093700000004</v>
      </c>
    </row>
    <row r="891" spans="1:2" x14ac:dyDescent="0.3">
      <c r="A891">
        <v>4.9367248583056798</v>
      </c>
      <c r="B891">
        <v>4.874040366</v>
      </c>
    </row>
    <row r="892" spans="1:2" x14ac:dyDescent="0.3">
      <c r="A892">
        <v>4.8481489305427701</v>
      </c>
      <c r="B892">
        <v>4.8287317950000004</v>
      </c>
    </row>
    <row r="893" spans="1:2" x14ac:dyDescent="0.3">
      <c r="A893">
        <v>4.9448809769820299</v>
      </c>
      <c r="B893">
        <v>4.8965630710000001</v>
      </c>
    </row>
    <row r="894" spans="1:2" x14ac:dyDescent="0.3">
      <c r="A894">
        <v>4.91729911902938</v>
      </c>
      <c r="B894">
        <v>4.8100140759999999</v>
      </c>
    </row>
    <row r="895" spans="1:2" x14ac:dyDescent="0.3">
      <c r="A895">
        <v>4.6370460243546798</v>
      </c>
      <c r="B895">
        <v>4.6326058310000002</v>
      </c>
    </row>
    <row r="896" spans="1:2" x14ac:dyDescent="0.3">
      <c r="A896">
        <v>4.5762183616434804</v>
      </c>
      <c r="B896">
        <v>4.8070534560000002</v>
      </c>
    </row>
    <row r="897" spans="1:2" x14ac:dyDescent="0.3">
      <c r="A897">
        <v>5.2103731582100004</v>
      </c>
      <c r="B897">
        <v>5.3068851520000004</v>
      </c>
    </row>
    <row r="898" spans="1:2" x14ac:dyDescent="0.3">
      <c r="A898">
        <v>5.6033103158466604</v>
      </c>
      <c r="B898">
        <v>5.6550246120000001</v>
      </c>
    </row>
    <row r="899" spans="1:2" x14ac:dyDescent="0.3">
      <c r="A899">
        <v>5.6410014898650704</v>
      </c>
      <c r="B899">
        <v>5.653799995</v>
      </c>
    </row>
    <row r="900" spans="1:2" x14ac:dyDescent="0.3">
      <c r="A900">
        <v>5.49706664178286</v>
      </c>
      <c r="B900">
        <v>5.2924543310000001</v>
      </c>
    </row>
    <row r="901" spans="1:2" x14ac:dyDescent="0.3">
      <c r="A901">
        <v>4.8623553345611699</v>
      </c>
      <c r="B901">
        <v>4.9269673540000003</v>
      </c>
    </row>
    <row r="902" spans="1:2" x14ac:dyDescent="0.3">
      <c r="A902">
        <v>4.8868858303793701</v>
      </c>
      <c r="B902">
        <v>4.9085958610000002</v>
      </c>
    </row>
    <row r="903" spans="1:2" x14ac:dyDescent="0.3">
      <c r="A903">
        <v>5.0725041643362099</v>
      </c>
      <c r="B903">
        <v>5.1202007610000004</v>
      </c>
    </row>
    <row r="904" spans="1:2" x14ac:dyDescent="0.3">
      <c r="A904">
        <v>5.2506687763161199</v>
      </c>
      <c r="B904">
        <v>5.2958788339999998</v>
      </c>
    </row>
    <row r="905" spans="1:2" x14ac:dyDescent="0.3">
      <c r="A905">
        <v>5.3131568467552501</v>
      </c>
      <c r="B905">
        <v>5.1987291080000002</v>
      </c>
    </row>
    <row r="906" spans="1:2" x14ac:dyDescent="0.3">
      <c r="A906">
        <v>4.9250068272186596</v>
      </c>
      <c r="B906">
        <v>5.1606670509999999</v>
      </c>
    </row>
    <row r="907" spans="1:2" x14ac:dyDescent="0.3">
      <c r="A907">
        <v>5.3555696950129104</v>
      </c>
      <c r="B907">
        <v>5.510044229</v>
      </c>
    </row>
    <row r="908" spans="1:2" x14ac:dyDescent="0.3">
      <c r="A908">
        <v>5.8800479503166203</v>
      </c>
      <c r="B908">
        <v>5.8111428299999996</v>
      </c>
    </row>
    <row r="909" spans="1:2" x14ac:dyDescent="0.3">
      <c r="A909">
        <v>5.7166462869293797</v>
      </c>
      <c r="B909">
        <v>5.2294579619999997</v>
      </c>
    </row>
    <row r="910" spans="1:2" x14ac:dyDescent="0.3">
      <c r="A910">
        <v>4.2319164431141898</v>
      </c>
      <c r="B910">
        <v>4.2107479359999997</v>
      </c>
    </row>
    <row r="911" spans="1:2" x14ac:dyDescent="0.3">
      <c r="A911">
        <v>3.7976411299484898</v>
      </c>
      <c r="B911">
        <v>3.5782402090000001</v>
      </c>
    </row>
    <row r="912" spans="1:2" x14ac:dyDescent="0.3">
      <c r="A912">
        <v>3.4884283835249899</v>
      </c>
      <c r="B912">
        <v>3.8781177389999999</v>
      </c>
    </row>
    <row r="913" spans="1:2" x14ac:dyDescent="0.3">
      <c r="A913">
        <v>4.6775553327836903</v>
      </c>
      <c r="B913">
        <v>4.4021736520000001</v>
      </c>
    </row>
    <row r="914" spans="1:2" x14ac:dyDescent="0.3">
      <c r="A914">
        <v>4.3611174112714499</v>
      </c>
      <c r="B914">
        <v>4.7293309829999997</v>
      </c>
    </row>
    <row r="915" spans="1:2" x14ac:dyDescent="0.3">
      <c r="A915">
        <v>4.9310662028792001</v>
      </c>
      <c r="B915">
        <v>4.8628485829999999</v>
      </c>
    </row>
    <row r="916" spans="1:2" x14ac:dyDescent="0.3">
      <c r="A916">
        <v>4.7935794094114996</v>
      </c>
      <c r="B916">
        <v>5.071738098</v>
      </c>
    </row>
    <row r="917" spans="1:2" x14ac:dyDescent="0.3">
      <c r="A917">
        <v>5.3169127764114501</v>
      </c>
      <c r="B917">
        <v>5.185606173</v>
      </c>
    </row>
    <row r="918" spans="1:2" x14ac:dyDescent="0.3">
      <c r="A918">
        <v>5.0359729556610002</v>
      </c>
      <c r="B918">
        <v>5.124829267</v>
      </c>
    </row>
    <row r="919" spans="1:2" x14ac:dyDescent="0.3">
      <c r="A919">
        <v>5.0423043624944901</v>
      </c>
      <c r="B919">
        <v>4.8982596059999999</v>
      </c>
    </row>
    <row r="920" spans="1:2" x14ac:dyDescent="0.3">
      <c r="A920">
        <v>4.6416891419609501</v>
      </c>
      <c r="B920">
        <v>4.6301422609999996</v>
      </c>
    </row>
    <row r="921" spans="1:2" x14ac:dyDescent="0.3">
      <c r="A921">
        <v>4.5013310967738001</v>
      </c>
      <c r="B921">
        <v>4.4179462000000003</v>
      </c>
    </row>
    <row r="922" spans="1:2" x14ac:dyDescent="0.3">
      <c r="A922">
        <v>4.3120003852837101</v>
      </c>
      <c r="B922">
        <v>4.1692436229999998</v>
      </c>
    </row>
    <row r="923" spans="1:2" x14ac:dyDescent="0.3">
      <c r="A923">
        <v>3.9515630157450201</v>
      </c>
      <c r="B923">
        <v>3.8663844059999999</v>
      </c>
    </row>
    <row r="924" spans="1:2" x14ac:dyDescent="0.3">
      <c r="A924">
        <v>3.6955063816028302</v>
      </c>
      <c r="B924">
        <v>3.5637055549999999</v>
      </c>
    </row>
    <row r="925" spans="1:2" x14ac:dyDescent="0.3">
      <c r="A925">
        <v>3.4031438294401402</v>
      </c>
      <c r="B925">
        <v>3.4255123959999998</v>
      </c>
    </row>
    <row r="926" spans="1:2" x14ac:dyDescent="0.3">
      <c r="A926">
        <v>3.50158193871443</v>
      </c>
      <c r="B926">
        <v>3.4651840429999998</v>
      </c>
    </row>
    <row r="927" spans="1:2" x14ac:dyDescent="0.3">
      <c r="A927">
        <v>3.5421950395859798</v>
      </c>
      <c r="B927">
        <v>3.6085870280000001</v>
      </c>
    </row>
    <row r="928" spans="1:2" x14ac:dyDescent="0.3">
      <c r="A928">
        <v>3.7336897895840502</v>
      </c>
      <c r="B928">
        <v>3.6761533919999998</v>
      </c>
    </row>
    <row r="929" spans="1:2" x14ac:dyDescent="0.3">
      <c r="A929">
        <v>3.6010441334218299</v>
      </c>
      <c r="B929">
        <v>3.6655926669999999</v>
      </c>
    </row>
    <row r="930" spans="1:2" x14ac:dyDescent="0.3">
      <c r="A930">
        <v>3.66251286710169</v>
      </c>
      <c r="B930">
        <v>3.6247326590000002</v>
      </c>
    </row>
    <row r="931" spans="1:2" x14ac:dyDescent="0.3">
      <c r="A931">
        <v>3.56995470145492</v>
      </c>
      <c r="B931">
        <v>3.5750380900000001</v>
      </c>
    </row>
    <row r="932" spans="1:2" x14ac:dyDescent="0.3">
      <c r="A932">
        <v>3.53793018777032</v>
      </c>
      <c r="B932">
        <v>3.4952917079999999</v>
      </c>
    </row>
    <row r="933" spans="1:2" x14ac:dyDescent="0.3">
      <c r="A933">
        <v>3.4171822660809301</v>
      </c>
      <c r="B933">
        <v>3.3730696679999999</v>
      </c>
    </row>
    <row r="934" spans="1:2" x14ac:dyDescent="0.3">
      <c r="A934">
        <v>3.27485799857042</v>
      </c>
      <c r="B934">
        <v>3.269619042</v>
      </c>
    </row>
    <row r="935" spans="1:2" x14ac:dyDescent="0.3">
      <c r="A935">
        <v>3.2479824040944698</v>
      </c>
      <c r="B935">
        <v>3.1892191150000002</v>
      </c>
    </row>
    <row r="936" spans="1:2" x14ac:dyDescent="0.3">
      <c r="A936">
        <v>3.1305010273027598</v>
      </c>
      <c r="B936">
        <v>2.8899975200000001</v>
      </c>
    </row>
    <row r="937" spans="1:2" x14ac:dyDescent="0.3">
      <c r="A937">
        <v>2.50075198248862</v>
      </c>
      <c r="B937">
        <v>2.3573814980000001</v>
      </c>
    </row>
    <row r="938" spans="1:2" x14ac:dyDescent="0.3">
      <c r="A938">
        <v>2.0280858121330101</v>
      </c>
      <c r="B938">
        <v>1.894655599</v>
      </c>
    </row>
    <row r="939" spans="1:2" x14ac:dyDescent="0.3">
      <c r="A939">
        <v>1.7864906536327301</v>
      </c>
      <c r="B939">
        <v>1.6277916809999999</v>
      </c>
    </row>
    <row r="940" spans="1:2" x14ac:dyDescent="0.3">
      <c r="A940">
        <v>1.5800462643218001</v>
      </c>
      <c r="B940">
        <v>1.569185211</v>
      </c>
    </row>
    <row r="941" spans="1:2" x14ac:dyDescent="0.3">
      <c r="A941">
        <v>1.6947777519298299</v>
      </c>
      <c r="B941">
        <v>1.6799644819999999</v>
      </c>
    </row>
    <row r="942" spans="1:2" x14ac:dyDescent="0.3">
      <c r="A942">
        <v>1.8236800963406301</v>
      </c>
      <c r="B942">
        <v>1.9110231799999999</v>
      </c>
    </row>
    <row r="943" spans="1:2" x14ac:dyDescent="0.3">
      <c r="A943">
        <v>2.10147154633386</v>
      </c>
      <c r="B943">
        <v>2.2077185629999998</v>
      </c>
    </row>
    <row r="944" spans="1:2" x14ac:dyDescent="0.3">
      <c r="A944">
        <v>2.3917506517674898</v>
      </c>
      <c r="B944">
        <v>2.493262197</v>
      </c>
    </row>
    <row r="945" spans="1:2" x14ac:dyDescent="0.3">
      <c r="A945">
        <v>2.59941802810732</v>
      </c>
      <c r="B945">
        <v>2.6788736499999999</v>
      </c>
    </row>
    <row r="946" spans="1:2" x14ac:dyDescent="0.3">
      <c r="A946">
        <v>2.6853532861849101</v>
      </c>
      <c r="B946">
        <v>2.7369622640000002</v>
      </c>
    </row>
    <row r="947" spans="1:2" x14ac:dyDescent="0.3">
      <c r="A947">
        <v>2.6816200144867599</v>
      </c>
      <c r="B947">
        <v>2.9360581300000002</v>
      </c>
    </row>
    <row r="948" spans="1:2" x14ac:dyDescent="0.3">
      <c r="A948">
        <v>3.2479132091327698</v>
      </c>
      <c r="B948">
        <v>3.4481350380000002</v>
      </c>
    </row>
    <row r="949" spans="1:2" x14ac:dyDescent="0.3">
      <c r="A949">
        <v>3.8912602850079501</v>
      </c>
      <c r="B949">
        <v>4.2647236670000002</v>
      </c>
    </row>
    <row r="950" spans="1:2" x14ac:dyDescent="0.3">
      <c r="A950">
        <v>4.89250900642842</v>
      </c>
      <c r="B950">
        <v>4.8626799800000002</v>
      </c>
    </row>
    <row r="951" spans="1:2" x14ac:dyDescent="0.3">
      <c r="A951">
        <v>4.86031584698424</v>
      </c>
      <c r="B951">
        <v>4.724604609</v>
      </c>
    </row>
    <row r="952" spans="1:2" x14ac:dyDescent="0.3">
      <c r="A952">
        <v>4.1499479558113803</v>
      </c>
      <c r="B952">
        <v>4.0046355770000002</v>
      </c>
    </row>
    <row r="953" spans="1:2" x14ac:dyDescent="0.3">
      <c r="A953">
        <v>3.4422799570704599</v>
      </c>
      <c r="B953">
        <v>3.4732729390000001</v>
      </c>
    </row>
    <row r="954" spans="1:2" x14ac:dyDescent="0.3">
      <c r="A954">
        <v>3.4895184076863099</v>
      </c>
      <c r="B954">
        <v>3.6646423289999999</v>
      </c>
    </row>
    <row r="955" spans="1:2" x14ac:dyDescent="0.3">
      <c r="A955">
        <v>4.2283686410486601</v>
      </c>
      <c r="B955">
        <v>4.3578300170000004</v>
      </c>
    </row>
    <row r="956" spans="1:2" x14ac:dyDescent="0.3">
      <c r="A956">
        <v>4.9018232588166404</v>
      </c>
      <c r="B956">
        <v>4.7128383129999998</v>
      </c>
    </row>
    <row r="957" spans="1:2" x14ac:dyDescent="0.3">
      <c r="A957">
        <v>4.4839428099285001</v>
      </c>
      <c r="B957">
        <v>4.6472147719999999</v>
      </c>
    </row>
    <row r="958" spans="1:2" x14ac:dyDescent="0.3">
      <c r="A958">
        <v>4.5752405418612296</v>
      </c>
      <c r="B958">
        <v>4.9418207790000004</v>
      </c>
    </row>
    <row r="959" spans="1:2" x14ac:dyDescent="0.3">
      <c r="A959">
        <v>5.5901595081042403</v>
      </c>
      <c r="B959">
        <v>5.7924825459999996</v>
      </c>
    </row>
    <row r="960" spans="1:2" x14ac:dyDescent="0.3">
      <c r="A960">
        <v>6.4937545672500097</v>
      </c>
      <c r="B960">
        <v>6.9157294699999996</v>
      </c>
    </row>
    <row r="961" spans="1:2" x14ac:dyDescent="0.3">
      <c r="A961">
        <v>7.7226792022434099</v>
      </c>
      <c r="B961">
        <v>7.5636701860000004</v>
      </c>
    </row>
    <row r="962" spans="1:2" x14ac:dyDescent="0.3">
      <c r="A962">
        <v>7.5670165882928098</v>
      </c>
      <c r="B962">
        <v>7.5349542280000001</v>
      </c>
    </row>
    <row r="963" spans="1:2" x14ac:dyDescent="0.3">
      <c r="A963">
        <v>7.2452638153402598</v>
      </c>
      <c r="B963">
        <v>7.292870132</v>
      </c>
    </row>
    <row r="964" spans="1:2" x14ac:dyDescent="0.3">
      <c r="A964">
        <v>7.2177334465796896</v>
      </c>
      <c r="B964">
        <v>7.3364263980000004</v>
      </c>
    </row>
    <row r="965" spans="1:2" x14ac:dyDescent="0.3">
      <c r="A965">
        <v>7.5945496705812801</v>
      </c>
      <c r="B965">
        <v>7.7247729700000001</v>
      </c>
    </row>
    <row r="966" spans="1:2" x14ac:dyDescent="0.3">
      <c r="A966">
        <v>8.1037638056469401</v>
      </c>
      <c r="B966">
        <v>8.192002768</v>
      </c>
    </row>
    <row r="967" spans="1:2" x14ac:dyDescent="0.3">
      <c r="A967">
        <v>8.47186770558889</v>
      </c>
      <c r="B967">
        <v>8.4495999439999991</v>
      </c>
    </row>
    <row r="968" spans="1:2" x14ac:dyDescent="0.3">
      <c r="A968">
        <v>8.46675569035982</v>
      </c>
      <c r="B968">
        <v>8.4322839809999994</v>
      </c>
    </row>
    <row r="969" spans="1:2" x14ac:dyDescent="0.3">
      <c r="A969">
        <v>8.2995405026865008</v>
      </c>
      <c r="B969">
        <v>8.4219495309999992</v>
      </c>
    </row>
    <row r="970" spans="1:2" x14ac:dyDescent="0.3">
      <c r="A970">
        <v>8.5271360279951001</v>
      </c>
      <c r="B970">
        <v>8.5671266740000007</v>
      </c>
    </row>
    <row r="971" spans="1:2" x14ac:dyDescent="0.3">
      <c r="A971">
        <v>8.7344728966355305</v>
      </c>
      <c r="B971">
        <v>8.569648033</v>
      </c>
    </row>
    <row r="972" spans="1:2" x14ac:dyDescent="0.3">
      <c r="A972">
        <v>8.3560703442179296</v>
      </c>
      <c r="B972">
        <v>8.3028024229999993</v>
      </c>
    </row>
    <row r="973" spans="1:2" x14ac:dyDescent="0.3">
      <c r="A973">
        <v>8.0055294823186802</v>
      </c>
      <c r="B973">
        <v>7.9471373830000003</v>
      </c>
    </row>
    <row r="974" spans="1:2" x14ac:dyDescent="0.3">
      <c r="A974">
        <v>7.7166797277114796</v>
      </c>
      <c r="B974">
        <v>7.6442938319999998</v>
      </c>
    </row>
    <row r="975" spans="1:2" x14ac:dyDescent="0.3">
      <c r="A975">
        <v>7.4558167572592504</v>
      </c>
      <c r="B975">
        <v>7.408444598</v>
      </c>
    </row>
    <row r="976" spans="1:2" x14ac:dyDescent="0.3">
      <c r="A976">
        <v>7.26106943703223</v>
      </c>
      <c r="B976">
        <v>7.2441024509999998</v>
      </c>
    </row>
    <row r="977" spans="1:2" x14ac:dyDescent="0.3">
      <c r="A977">
        <v>7.1636601618649003</v>
      </c>
      <c r="B977">
        <v>7.1603924340000003</v>
      </c>
    </row>
    <row r="978" spans="1:2" x14ac:dyDescent="0.3">
      <c r="A978">
        <v>7.12697312884948</v>
      </c>
      <c r="B978">
        <v>7.1664395890000003</v>
      </c>
    </row>
    <row r="979" spans="1:2" x14ac:dyDescent="0.3">
      <c r="A979">
        <v>7.2064957777708898</v>
      </c>
      <c r="B979">
        <v>7.2478499520000002</v>
      </c>
    </row>
    <row r="980" spans="1:2" x14ac:dyDescent="0.3">
      <c r="A980">
        <v>7.3161138933859</v>
      </c>
      <c r="B980">
        <v>7.2961535270000004</v>
      </c>
    </row>
    <row r="981" spans="1:2" x14ac:dyDescent="0.3">
      <c r="A981">
        <v>7.2588733788949202</v>
      </c>
      <c r="B981">
        <v>7.2371933650000004</v>
      </c>
    </row>
    <row r="982" spans="1:2" x14ac:dyDescent="0.3">
      <c r="A982">
        <v>7.1378404010986101</v>
      </c>
      <c r="B982">
        <v>7.2109848589999999</v>
      </c>
    </row>
    <row r="983" spans="1:2" x14ac:dyDescent="0.3">
      <c r="A983">
        <v>7.2698421370878696</v>
      </c>
      <c r="B983">
        <v>7.2953381349999997</v>
      </c>
    </row>
    <row r="984" spans="1:2" x14ac:dyDescent="0.3">
      <c r="A984">
        <v>7.3766113197504799</v>
      </c>
      <c r="B984">
        <v>7.3957617149999999</v>
      </c>
    </row>
    <row r="985" spans="1:2" x14ac:dyDescent="0.3">
      <c r="A985">
        <v>7.4191029959939199</v>
      </c>
      <c r="B985">
        <v>7.5501085080000001</v>
      </c>
    </row>
    <row r="986" spans="1:2" x14ac:dyDescent="0.3">
      <c r="A986">
        <v>7.7119718924645602</v>
      </c>
      <c r="B986">
        <v>7.7651241750000004</v>
      </c>
    </row>
    <row r="987" spans="1:2" x14ac:dyDescent="0.3">
      <c r="A987">
        <v>7.8913689209828499</v>
      </c>
      <c r="B987">
        <v>7.984245552</v>
      </c>
    </row>
    <row r="988" spans="1:2" x14ac:dyDescent="0.3">
      <c r="A988">
        <v>8.1054959861880906</v>
      </c>
      <c r="B988">
        <v>8.1030944409999996</v>
      </c>
    </row>
    <row r="989" spans="1:2" x14ac:dyDescent="0.3">
      <c r="A989">
        <v>8.0879940025233807</v>
      </c>
      <c r="B989">
        <v>8.0041317299999992</v>
      </c>
    </row>
    <row r="990" spans="1:2" x14ac:dyDescent="0.3">
      <c r="A990">
        <v>7.7891950978352904</v>
      </c>
      <c r="B990">
        <v>7.6635813720000003</v>
      </c>
    </row>
    <row r="991" spans="1:2" x14ac:dyDescent="0.3">
      <c r="A991">
        <v>7.3177998082761899</v>
      </c>
      <c r="B991">
        <v>7.6131482070000001</v>
      </c>
    </row>
    <row r="992" spans="1:2" x14ac:dyDescent="0.3">
      <c r="A992">
        <v>7.9398173336936404</v>
      </c>
      <c r="B992">
        <v>7.9039398580000002</v>
      </c>
    </row>
    <row r="993" spans="1:2" x14ac:dyDescent="0.3">
      <c r="A993">
        <v>8.0792189959690202</v>
      </c>
      <c r="B993">
        <v>7.9872722429999996</v>
      </c>
    </row>
    <row r="994" spans="1:2" x14ac:dyDescent="0.3">
      <c r="A994">
        <v>7.7587376465185498</v>
      </c>
      <c r="B994">
        <v>7.9390374440000002</v>
      </c>
    </row>
    <row r="995" spans="1:2" x14ac:dyDescent="0.3">
      <c r="A995">
        <v>8.0014425022574898</v>
      </c>
      <c r="B995">
        <v>7.9941198030000002</v>
      </c>
    </row>
    <row r="996" spans="1:2" x14ac:dyDescent="0.3">
      <c r="A996">
        <v>8.0427037292702792</v>
      </c>
      <c r="B996">
        <v>8.3115282599999993</v>
      </c>
    </row>
    <row r="997" spans="1:2" x14ac:dyDescent="0.3">
      <c r="A997">
        <v>8.6826472270883404</v>
      </c>
      <c r="B997">
        <v>8.7804092709999999</v>
      </c>
    </row>
    <row r="998" spans="1:2" x14ac:dyDescent="0.3">
      <c r="A998">
        <v>9.0660928711260897</v>
      </c>
      <c r="B998">
        <v>8.9421005069999993</v>
      </c>
    </row>
    <row r="999" spans="1:2" x14ac:dyDescent="0.3">
      <c r="A999">
        <v>8.7390970195464401</v>
      </c>
      <c r="B999">
        <v>8.6889396950000002</v>
      </c>
    </row>
    <row r="1000" spans="1:2" x14ac:dyDescent="0.3">
      <c r="A1000">
        <v>8.3659196364717392</v>
      </c>
      <c r="B1000">
        <v>8.5497903100000006</v>
      </c>
    </row>
    <row r="1001" spans="1:2" x14ac:dyDescent="0.3">
      <c r="A1001">
        <v>8.6971947215649799</v>
      </c>
      <c r="B1001">
        <v>9.2787740799999998</v>
      </c>
    </row>
    <row r="1002" spans="1:2" x14ac:dyDescent="0.3">
      <c r="A1002">
        <v>10.337595065521301</v>
      </c>
      <c r="B1002">
        <v>10.042389590000001</v>
      </c>
    </row>
    <row r="1003" spans="1:2" x14ac:dyDescent="0.3">
      <c r="A1003">
        <v>10.0573595409398</v>
      </c>
      <c r="B1003">
        <v>9.4685900239999992</v>
      </c>
    </row>
    <row r="1004" spans="1:2" x14ac:dyDescent="0.3">
      <c r="A1004">
        <v>8.1543253782174006</v>
      </c>
      <c r="B1004">
        <v>8.1738551610000005</v>
      </c>
    </row>
    <row r="1005" spans="1:2" x14ac:dyDescent="0.3">
      <c r="A1005">
        <v>7.3881520896268</v>
      </c>
      <c r="B1005">
        <v>7.7128574399999996</v>
      </c>
    </row>
    <row r="1006" spans="1:2" x14ac:dyDescent="0.3">
      <c r="A1006">
        <v>8.2599357487861909</v>
      </c>
      <c r="B1006">
        <v>8.2072709909999997</v>
      </c>
    </row>
    <row r="1007" spans="1:2" x14ac:dyDescent="0.3">
      <c r="A1007">
        <v>8.5849154491289497</v>
      </c>
      <c r="B1007">
        <v>9.0939638990000002</v>
      </c>
    </row>
    <row r="1008" spans="1:2" x14ac:dyDescent="0.3">
      <c r="A1008">
        <v>9.7784734537877807</v>
      </c>
      <c r="B1008">
        <v>9.4009956470000002</v>
      </c>
    </row>
    <row r="1009" spans="1:2" x14ac:dyDescent="0.3">
      <c r="A1009">
        <v>8.9857010792152092</v>
      </c>
      <c r="B1009">
        <v>9.5230263799999992</v>
      </c>
    </row>
    <row r="1010" spans="1:2" x14ac:dyDescent="0.3">
      <c r="A1010">
        <v>9.8736542441592707</v>
      </c>
      <c r="B1010">
        <v>9.6197957079999998</v>
      </c>
    </row>
    <row r="1011" spans="1:2" x14ac:dyDescent="0.3">
      <c r="A1011">
        <v>9.4873973852070694</v>
      </c>
      <c r="B1011">
        <v>9.2163670720000006</v>
      </c>
    </row>
    <row r="1012" spans="1:2" x14ac:dyDescent="0.3">
      <c r="A1012">
        <v>8.5345876469879105</v>
      </c>
      <c r="B1012">
        <v>9.0212999539999998</v>
      </c>
    </row>
    <row r="1013" spans="1:2" x14ac:dyDescent="0.3">
      <c r="A1013">
        <v>9.4270468963787906</v>
      </c>
      <c r="B1013">
        <v>9.3423400529999991</v>
      </c>
    </row>
    <row r="1014" spans="1:2" x14ac:dyDescent="0.3">
      <c r="A1014">
        <v>9.5880673711870799</v>
      </c>
      <c r="B1014">
        <v>9.5794102900000002</v>
      </c>
    </row>
    <row r="1015" spans="1:2" x14ac:dyDescent="0.3">
      <c r="A1015">
        <v>9.4501430891821308</v>
      </c>
      <c r="B1015">
        <v>9.5727115139999999</v>
      </c>
    </row>
    <row r="1016" spans="1:2" x14ac:dyDescent="0.3">
      <c r="A1016">
        <v>9.5514233475890205</v>
      </c>
      <c r="B1016">
        <v>9.434916437</v>
      </c>
    </row>
    <row r="1017" spans="1:2" x14ac:dyDescent="0.3">
      <c r="A1017">
        <v>9.2051804425459203</v>
      </c>
      <c r="B1017">
        <v>9.4045019550000006</v>
      </c>
    </row>
    <row r="1018" spans="1:2" x14ac:dyDescent="0.3">
      <c r="A1018">
        <v>9.5144770369818303</v>
      </c>
      <c r="B1018">
        <v>9.5981295830000004</v>
      </c>
    </row>
    <row r="1019" spans="1:2" x14ac:dyDescent="0.3">
      <c r="A1019">
        <v>9.7755159797189997</v>
      </c>
      <c r="B1019">
        <v>9.5763180880000007</v>
      </c>
    </row>
    <row r="1020" spans="1:2" x14ac:dyDescent="0.3">
      <c r="A1020">
        <v>9.2212068097333493</v>
      </c>
      <c r="B1020">
        <v>9.0983361899999995</v>
      </c>
    </row>
    <row r="1021" spans="1:2" x14ac:dyDescent="0.3">
      <c r="A1021">
        <v>8.5790658970140292</v>
      </c>
      <c r="B1021">
        <v>8.6707969400000007</v>
      </c>
    </row>
    <row r="1022" spans="1:2" x14ac:dyDescent="0.3">
      <c r="A1022">
        <v>8.6018646871584608</v>
      </c>
      <c r="B1022">
        <v>8.6118310640000004</v>
      </c>
    </row>
    <row r="1023" spans="1:2" x14ac:dyDescent="0.3">
      <c r="A1023">
        <v>8.6789855925270007</v>
      </c>
      <c r="B1023">
        <v>8.9339741430000004</v>
      </c>
    </row>
    <row r="1024" spans="1:2" x14ac:dyDescent="0.3">
      <c r="A1024">
        <v>9.2736986503823697</v>
      </c>
      <c r="B1024">
        <v>8.9879254209999999</v>
      </c>
    </row>
    <row r="1025" spans="1:2" x14ac:dyDescent="0.3">
      <c r="A1025">
        <v>8.58741216615865</v>
      </c>
      <c r="B1025">
        <v>8.6941017519999999</v>
      </c>
    </row>
    <row r="1026" spans="1:2" x14ac:dyDescent="0.3">
      <c r="A1026">
        <v>8.4890763568865601</v>
      </c>
      <c r="B1026">
        <v>8.5357958529999998</v>
      </c>
    </row>
    <row r="1027" spans="1:2" x14ac:dyDescent="0.3">
      <c r="A1027">
        <v>8.5721436873163999</v>
      </c>
      <c r="B1027">
        <v>8.918591953</v>
      </c>
    </row>
    <row r="1028" spans="1:2" x14ac:dyDescent="0.3">
      <c r="A1028">
        <v>9.4228151496036308</v>
      </c>
      <c r="B1028">
        <v>9.544209532</v>
      </c>
    </row>
    <row r="1029" spans="1:2" x14ac:dyDescent="0.3">
      <c r="A1029">
        <v>9.8269658256506993</v>
      </c>
      <c r="B1029">
        <v>9.9732986889999999</v>
      </c>
    </row>
    <row r="1030" spans="1:2" x14ac:dyDescent="0.3">
      <c r="A1030">
        <v>10.076037567600601</v>
      </c>
      <c r="B1030">
        <v>9.9470783639999993</v>
      </c>
    </row>
    <row r="1031" spans="1:2" x14ac:dyDescent="0.3">
      <c r="A1031">
        <v>9.6560784206572006</v>
      </c>
      <c r="B1031">
        <v>9.4567505149999995</v>
      </c>
    </row>
    <row r="1032" spans="1:2" x14ac:dyDescent="0.3">
      <c r="A1032">
        <v>8.9135668240863097</v>
      </c>
      <c r="B1032">
        <v>8.7391374249999991</v>
      </c>
    </row>
    <row r="1033" spans="1:2" x14ac:dyDescent="0.3">
      <c r="A1033">
        <v>8.2385829976648299</v>
      </c>
      <c r="B1033">
        <v>8.0423037619999995</v>
      </c>
    </row>
    <row r="1034" spans="1:2" x14ac:dyDescent="0.3">
      <c r="A1034">
        <v>7.6382217314654302</v>
      </c>
      <c r="B1034">
        <v>7.4546450369999997</v>
      </c>
    </row>
    <row r="1035" spans="1:2" x14ac:dyDescent="0.3">
      <c r="A1035">
        <v>7.1332123435722403</v>
      </c>
      <c r="B1035">
        <v>7.0187077059999998</v>
      </c>
    </row>
    <row r="1036" spans="1:2" x14ac:dyDescent="0.3">
      <c r="A1036">
        <v>6.8373063309886799</v>
      </c>
      <c r="B1036">
        <v>6.7533111650000004</v>
      </c>
    </row>
    <row r="1037" spans="1:2" x14ac:dyDescent="0.3">
      <c r="A1037">
        <v>6.6553528199884697</v>
      </c>
      <c r="B1037">
        <v>6.6711443680000002</v>
      </c>
    </row>
    <row r="1038" spans="1:2" x14ac:dyDescent="0.3">
      <c r="A1038">
        <v>6.6977873086312103</v>
      </c>
      <c r="B1038">
        <v>6.7841015520000001</v>
      </c>
    </row>
    <row r="1039" spans="1:2" x14ac:dyDescent="0.3">
      <c r="A1039">
        <v>6.90541092933349</v>
      </c>
      <c r="B1039">
        <v>7.0516925600000002</v>
      </c>
    </row>
    <row r="1040" spans="1:2" x14ac:dyDescent="0.3">
      <c r="A1040">
        <v>7.2205084358965399</v>
      </c>
      <c r="B1040">
        <v>7.2438256689999996</v>
      </c>
    </row>
    <row r="1041" spans="1:2" x14ac:dyDescent="0.3">
      <c r="A1041">
        <v>7.2152272322022997</v>
      </c>
      <c r="B1041">
        <v>7.1547886050000002</v>
      </c>
    </row>
    <row r="1042" spans="1:2" x14ac:dyDescent="0.3">
      <c r="A1042">
        <v>6.9528241989849304</v>
      </c>
      <c r="B1042">
        <v>6.6842266329999998</v>
      </c>
    </row>
    <row r="1043" spans="1:2" x14ac:dyDescent="0.3">
      <c r="A1043">
        <v>6.2336905442121502</v>
      </c>
      <c r="B1043">
        <v>6.0766499999999999</v>
      </c>
    </row>
    <row r="1044" spans="1:2" x14ac:dyDescent="0.3">
      <c r="A1044">
        <v>5.8141612879278899</v>
      </c>
      <c r="B1044">
        <v>5.632702847</v>
      </c>
    </row>
    <row r="1045" spans="1:2" x14ac:dyDescent="0.3">
      <c r="A1045">
        <v>5.5038040263107302</v>
      </c>
      <c r="B1045">
        <v>5.5326999160000003</v>
      </c>
    </row>
    <row r="1046" spans="1:2" x14ac:dyDescent="0.3">
      <c r="A1046">
        <v>5.6835276618320503</v>
      </c>
      <c r="B1046">
        <v>5.8382276529999997</v>
      </c>
    </row>
    <row r="1047" spans="1:2" x14ac:dyDescent="0.3">
      <c r="A1047">
        <v>6.1457221075100197</v>
      </c>
      <c r="B1047">
        <v>6.2562887079999996</v>
      </c>
    </row>
    <row r="1048" spans="1:2" x14ac:dyDescent="0.3">
      <c r="A1048">
        <v>6.3915467232462904</v>
      </c>
      <c r="B1048">
        <v>6.4052397870000002</v>
      </c>
    </row>
    <row r="1049" spans="1:2" x14ac:dyDescent="0.3">
      <c r="A1049">
        <v>6.2908415292416597</v>
      </c>
      <c r="B1049">
        <v>6.008188767</v>
      </c>
    </row>
    <row r="1050" spans="1:2" x14ac:dyDescent="0.3">
      <c r="A1050">
        <v>5.4904020137220604</v>
      </c>
      <c r="B1050">
        <v>5.2574632760000002</v>
      </c>
    </row>
    <row r="1051" spans="1:2" x14ac:dyDescent="0.3">
      <c r="A1051">
        <v>4.8506835691250103</v>
      </c>
      <c r="B1051">
        <v>4.5989812560000001</v>
      </c>
    </row>
    <row r="1052" spans="1:2" x14ac:dyDescent="0.3">
      <c r="A1052">
        <v>4.3966787372335396</v>
      </c>
      <c r="B1052">
        <v>4.2736643550000002</v>
      </c>
    </row>
    <row r="1053" spans="1:2" x14ac:dyDescent="0.3">
      <c r="A1053">
        <v>4.3209989865378304</v>
      </c>
      <c r="B1053">
        <v>4.2819054980000004</v>
      </c>
    </row>
    <row r="1054" spans="1:2" x14ac:dyDescent="0.3">
      <c r="A1054">
        <v>4.4313038960667797</v>
      </c>
      <c r="B1054">
        <v>4.5769707119999996</v>
      </c>
    </row>
    <row r="1055" spans="1:2" x14ac:dyDescent="0.3">
      <c r="A1055">
        <v>4.8721622957795798</v>
      </c>
      <c r="B1055">
        <v>5.0638875839999997</v>
      </c>
    </row>
    <row r="1056" spans="1:2" x14ac:dyDescent="0.3">
      <c r="A1056">
        <v>5.3415391276030597</v>
      </c>
      <c r="B1056">
        <v>5.480475094</v>
      </c>
    </row>
    <row r="1057" spans="1:2" x14ac:dyDescent="0.3">
      <c r="A1057">
        <v>5.5669045739181797</v>
      </c>
      <c r="B1057">
        <v>5.6847236619999997</v>
      </c>
    </row>
    <row r="1058" spans="1:2" x14ac:dyDescent="0.3">
      <c r="A1058">
        <v>5.6785135710414298</v>
      </c>
      <c r="B1058">
        <v>5.8041712140000001</v>
      </c>
    </row>
    <row r="1059" spans="1:2" x14ac:dyDescent="0.3">
      <c r="A1059">
        <v>5.8558117789991</v>
      </c>
      <c r="B1059">
        <v>5.9400281120000002</v>
      </c>
    </row>
    <row r="1060" spans="1:2" x14ac:dyDescent="0.3">
      <c r="A1060">
        <v>5.9890150969459199</v>
      </c>
      <c r="B1060">
        <v>6.0952030920000002</v>
      </c>
    </row>
    <row r="1061" spans="1:2" x14ac:dyDescent="0.3">
      <c r="A1061">
        <v>6.1674568894419703</v>
      </c>
      <c r="B1061">
        <v>6.2518867260000004</v>
      </c>
    </row>
    <row r="1062" spans="1:2" x14ac:dyDescent="0.3">
      <c r="A1062">
        <v>6.3044073371587697</v>
      </c>
      <c r="B1062">
        <v>6.3916515819999997</v>
      </c>
    </row>
    <row r="1063" spans="1:2" x14ac:dyDescent="0.3">
      <c r="A1063">
        <v>6.43341327049753</v>
      </c>
      <c r="B1063">
        <v>6.5069223010000004</v>
      </c>
    </row>
    <row r="1064" spans="1:2" x14ac:dyDescent="0.3">
      <c r="A1064">
        <v>6.53077417702987</v>
      </c>
      <c r="B1064">
        <v>6.6079966849999998</v>
      </c>
    </row>
    <row r="1065" spans="1:2" x14ac:dyDescent="0.3">
      <c r="A1065">
        <v>6.6353594106734697</v>
      </c>
      <c r="B1065">
        <v>6.7095536859999996</v>
      </c>
    </row>
    <row r="1066" spans="1:2" x14ac:dyDescent="0.3">
      <c r="A1066">
        <v>6.7402822411081296</v>
      </c>
      <c r="B1066">
        <v>6.8277917910000001</v>
      </c>
    </row>
    <row r="1067" spans="1:2" x14ac:dyDescent="0.3">
      <c r="A1067">
        <v>6.87958248527789</v>
      </c>
      <c r="B1067">
        <v>6.9792893679999999</v>
      </c>
    </row>
    <row r="1068" spans="1:2" x14ac:dyDescent="0.3">
      <c r="A1068">
        <v>7.0571124030797199</v>
      </c>
      <c r="B1068">
        <v>7.1383978810000004</v>
      </c>
    </row>
    <row r="1069" spans="1:2" x14ac:dyDescent="0.3">
      <c r="A1069">
        <v>7.1921543757389896</v>
      </c>
      <c r="B1069">
        <v>7.1593833519999999</v>
      </c>
    </row>
    <row r="1070" spans="1:2" x14ac:dyDescent="0.3">
      <c r="A1070">
        <v>7.0216827510594504</v>
      </c>
      <c r="B1070">
        <v>7.0495735870000003</v>
      </c>
    </row>
    <row r="1071" spans="1:2" x14ac:dyDescent="0.3">
      <c r="A1071">
        <v>6.9381792210181299</v>
      </c>
      <c r="B1071">
        <v>6.8651185650000004</v>
      </c>
    </row>
    <row r="1072" spans="1:2" x14ac:dyDescent="0.3">
      <c r="A1072">
        <v>6.6772573670102604</v>
      </c>
      <c r="B1072">
        <v>6.719569109</v>
      </c>
    </row>
    <row r="1073" spans="1:2" x14ac:dyDescent="0.3">
      <c r="A1073">
        <v>6.6735878632179899</v>
      </c>
      <c r="B1073">
        <v>6.8646785660000003</v>
      </c>
    </row>
    <row r="1074" spans="1:2" x14ac:dyDescent="0.3">
      <c r="A1074">
        <v>7.13436830646177</v>
      </c>
      <c r="B1074">
        <v>7.1997218609999996</v>
      </c>
    </row>
    <row r="1075" spans="1:2" x14ac:dyDescent="0.3">
      <c r="A1075">
        <v>7.3521069416384099</v>
      </c>
      <c r="B1075">
        <v>7.4112665419999999</v>
      </c>
    </row>
    <row r="1076" spans="1:2" x14ac:dyDescent="0.3">
      <c r="A1076">
        <v>7.3953034567563902</v>
      </c>
      <c r="B1076">
        <v>7.3480428660000001</v>
      </c>
    </row>
    <row r="1077" spans="1:2" x14ac:dyDescent="0.3">
      <c r="A1077">
        <v>7.1440512594547103</v>
      </c>
      <c r="B1077">
        <v>6.9552613990000003</v>
      </c>
    </row>
    <row r="1078" spans="1:2" x14ac:dyDescent="0.3">
      <c r="A1078">
        <v>6.50677295483045</v>
      </c>
      <c r="B1078">
        <v>6.6614645179999998</v>
      </c>
    </row>
    <row r="1079" spans="1:2" x14ac:dyDescent="0.3">
      <c r="A1079">
        <v>6.7184291832784204</v>
      </c>
      <c r="B1079">
        <v>6.9741040029999999</v>
      </c>
    </row>
    <row r="1080" spans="1:2" x14ac:dyDescent="0.3">
      <c r="A1080">
        <v>7.4962773578622803</v>
      </c>
      <c r="B1080">
        <v>7.288161949</v>
      </c>
    </row>
    <row r="1081" spans="1:2" x14ac:dyDescent="0.3">
      <c r="A1081">
        <v>7.1036631100468597</v>
      </c>
      <c r="B1081">
        <v>7.115536606</v>
      </c>
    </row>
    <row r="1082" spans="1:2" x14ac:dyDescent="0.3">
      <c r="A1082">
        <v>6.8066789449865901</v>
      </c>
      <c r="B1082">
        <v>6.8815941450000002</v>
      </c>
    </row>
    <row r="1083" spans="1:2" x14ac:dyDescent="0.3">
      <c r="A1083">
        <v>6.8655095868326503</v>
      </c>
      <c r="B1083">
        <v>6.7435772930000004</v>
      </c>
    </row>
    <row r="1084" spans="1:2" x14ac:dyDescent="0.3">
      <c r="A1084">
        <v>6.5916002455434199</v>
      </c>
      <c r="B1084">
        <v>6.7372654609999998</v>
      </c>
    </row>
    <row r="1085" spans="1:2" x14ac:dyDescent="0.3">
      <c r="A1085">
        <v>6.8455951411798202</v>
      </c>
      <c r="B1085">
        <v>6.77660441</v>
      </c>
    </row>
    <row r="1086" spans="1:2" x14ac:dyDescent="0.3">
      <c r="A1086">
        <v>6.7193217304461204</v>
      </c>
      <c r="B1086">
        <v>6.7816677810000003</v>
      </c>
    </row>
    <row r="1087" spans="1:2" x14ac:dyDescent="0.3">
      <c r="A1087">
        <v>6.7579915383051503</v>
      </c>
      <c r="B1087">
        <v>6.788041153</v>
      </c>
    </row>
    <row r="1088" spans="1:2" x14ac:dyDescent="0.3">
      <c r="A1088">
        <v>6.7872704366125198</v>
      </c>
      <c r="B1088">
        <v>6.7309176070000003</v>
      </c>
    </row>
    <row r="1089" spans="1:2" x14ac:dyDescent="0.3">
      <c r="A1089">
        <v>6.5959157724927904</v>
      </c>
      <c r="B1089">
        <v>6.6148840800000004</v>
      </c>
    </row>
    <row r="1090" spans="1:2" x14ac:dyDescent="0.3">
      <c r="A1090">
        <v>6.5324909922192296</v>
      </c>
      <c r="B1090">
        <v>6.4723487559999997</v>
      </c>
    </row>
    <row r="1091" spans="1:2" x14ac:dyDescent="0.3">
      <c r="A1091">
        <v>6.3439907898649999</v>
      </c>
      <c r="B1091">
        <v>6.3454978320000004</v>
      </c>
    </row>
    <row r="1092" spans="1:2" x14ac:dyDescent="0.3">
      <c r="A1092">
        <v>6.2767893214467296</v>
      </c>
      <c r="B1092">
        <v>6.3156295599999996</v>
      </c>
    </row>
    <row r="1093" spans="1:2" x14ac:dyDescent="0.3">
      <c r="A1093">
        <v>6.3483400663177498</v>
      </c>
      <c r="B1093">
        <v>6.4334598889999999</v>
      </c>
    </row>
    <row r="1094" spans="1:2" x14ac:dyDescent="0.3">
      <c r="A1094">
        <v>6.5559936036652404</v>
      </c>
      <c r="B1094">
        <v>6.5882635059999997</v>
      </c>
    </row>
    <row r="1095" spans="1:2" x14ac:dyDescent="0.3">
      <c r="A1095">
        <v>6.6252189568749502</v>
      </c>
      <c r="B1095">
        <v>6.6553509369999997</v>
      </c>
    </row>
    <row r="1096" spans="1:2" x14ac:dyDescent="0.3">
      <c r="A1096">
        <v>6.6196640260528197</v>
      </c>
      <c r="B1096">
        <v>6.6156173440000003</v>
      </c>
    </row>
    <row r="1097" spans="1:2" x14ac:dyDescent="0.3">
      <c r="A1097">
        <v>6.5269453552301897</v>
      </c>
      <c r="B1097">
        <v>6.4763540480000001</v>
      </c>
    </row>
    <row r="1098" spans="1:2" x14ac:dyDescent="0.3">
      <c r="A1098">
        <v>6.3207751339954399</v>
      </c>
      <c r="B1098">
        <v>6.2365547760000002</v>
      </c>
    </row>
    <row r="1099" spans="1:2" x14ac:dyDescent="0.3">
      <c r="A1099">
        <v>6.0251143310573898</v>
      </c>
      <c r="B1099">
        <v>5.8895442109999996</v>
      </c>
    </row>
    <row r="1100" spans="1:2" x14ac:dyDescent="0.3">
      <c r="A1100">
        <v>5.6105643560885401</v>
      </c>
      <c r="B1100">
        <v>5.60839189</v>
      </c>
    </row>
    <row r="1101" spans="1:2" x14ac:dyDescent="0.3">
      <c r="A1101">
        <v>5.5414302452547899</v>
      </c>
      <c r="B1101">
        <v>5.7589546309999999</v>
      </c>
    </row>
    <row r="1102" spans="1:2" x14ac:dyDescent="0.3">
      <c r="A1102">
        <v>6.1414455536052497</v>
      </c>
      <c r="B1102">
        <v>6.101726084</v>
      </c>
    </row>
    <row r="1103" spans="1:2" x14ac:dyDescent="0.3">
      <c r="A1103">
        <v>6.1796880316971503</v>
      </c>
      <c r="B1103">
        <v>6.0525669950000003</v>
      </c>
    </row>
    <row r="1104" spans="1:2" x14ac:dyDescent="0.3">
      <c r="A1104">
        <v>5.6968557816638299</v>
      </c>
      <c r="B1104">
        <v>5.6911033260000004</v>
      </c>
    </row>
    <row r="1105" spans="1:2" x14ac:dyDescent="0.3">
      <c r="A1105">
        <v>5.46264231793403</v>
      </c>
      <c r="B1105">
        <v>5.353951372</v>
      </c>
    </row>
    <row r="1106" spans="1:2" x14ac:dyDescent="0.3">
      <c r="A1106">
        <v>5.1877339235066504</v>
      </c>
      <c r="B1106">
        <v>5.451028902</v>
      </c>
    </row>
    <row r="1107" spans="1:2" x14ac:dyDescent="0.3">
      <c r="A1107">
        <v>5.8510600524382399</v>
      </c>
      <c r="B1107">
        <v>5.7219340040000004</v>
      </c>
    </row>
    <row r="1108" spans="1:2" x14ac:dyDescent="0.3">
      <c r="A1108">
        <v>5.7189676422179296</v>
      </c>
      <c r="B1108">
        <v>5.9865148990000003</v>
      </c>
    </row>
    <row r="1109" spans="1:2" x14ac:dyDescent="0.3">
      <c r="A1109">
        <v>6.2032566666691196</v>
      </c>
      <c r="B1109">
        <v>6.487633711</v>
      </c>
    </row>
    <row r="1110" spans="1:2" x14ac:dyDescent="0.3">
      <c r="A1110">
        <v>6.96640126804287</v>
      </c>
      <c r="B1110">
        <v>7.177776895</v>
      </c>
    </row>
    <row r="1111" spans="1:2" x14ac:dyDescent="0.3">
      <c r="A1111">
        <v>7.57519434735425</v>
      </c>
      <c r="B1111">
        <v>7.8524205140000003</v>
      </c>
    </row>
    <row r="1112" spans="1:2" x14ac:dyDescent="0.3">
      <c r="A1112">
        <v>8.2485354039792007</v>
      </c>
      <c r="B1112">
        <v>8.2369463819999993</v>
      </c>
    </row>
    <row r="1113" spans="1:2" x14ac:dyDescent="0.3">
      <c r="A1113">
        <v>8.2588999951830608</v>
      </c>
      <c r="B1113">
        <v>8.1577388089999996</v>
      </c>
    </row>
    <row r="1114" spans="1:2" x14ac:dyDescent="0.3">
      <c r="A1114">
        <v>7.8521986029008799</v>
      </c>
      <c r="B1114">
        <v>7.8972894699999996</v>
      </c>
    </row>
    <row r="1115" spans="1:2" x14ac:dyDescent="0.3">
      <c r="A1115">
        <v>7.7654408745138603</v>
      </c>
      <c r="B1115">
        <v>7.8576477139999996</v>
      </c>
    </row>
    <row r="1116" spans="1:2" x14ac:dyDescent="0.3">
      <c r="A1116">
        <v>7.9979818044378703</v>
      </c>
      <c r="B1116">
        <v>8.2444150650000001</v>
      </c>
    </row>
    <row r="1117" spans="1:2" x14ac:dyDescent="0.3">
      <c r="A1117">
        <v>8.7003027964327408</v>
      </c>
      <c r="B1117">
        <v>8.4759250040000005</v>
      </c>
    </row>
    <row r="1118" spans="1:2" x14ac:dyDescent="0.3">
      <c r="A1118">
        <v>8.2608512931029203</v>
      </c>
      <c r="B1118">
        <v>8.2611216780000003</v>
      </c>
    </row>
    <row r="1119" spans="1:2" x14ac:dyDescent="0.3">
      <c r="A1119">
        <v>7.9332421842156702</v>
      </c>
      <c r="B1119">
        <v>8.0950782770000007</v>
      </c>
    </row>
    <row r="1120" spans="1:2" x14ac:dyDescent="0.3">
      <c r="A1120">
        <v>8.1898810057708804</v>
      </c>
      <c r="B1120">
        <v>8.4459799390000008</v>
      </c>
    </row>
    <row r="1121" spans="1:2" x14ac:dyDescent="0.3">
      <c r="A1121">
        <v>8.9645065267709896</v>
      </c>
      <c r="B1121">
        <v>8.9827615630000004</v>
      </c>
    </row>
    <row r="1122" spans="1:2" x14ac:dyDescent="0.3">
      <c r="A1122">
        <v>9.2028538637161592</v>
      </c>
      <c r="B1122">
        <v>9.2225282489999998</v>
      </c>
    </row>
    <row r="1123" spans="1:2" x14ac:dyDescent="0.3">
      <c r="A1123">
        <v>9.1693776125998792</v>
      </c>
      <c r="B1123">
        <v>8.9178200010000008</v>
      </c>
    </row>
    <row r="1124" spans="1:2" x14ac:dyDescent="0.3">
      <c r="A1124">
        <v>8.3699896569834902</v>
      </c>
      <c r="B1124">
        <v>8.6133936690000006</v>
      </c>
    </row>
    <row r="1125" spans="1:2" x14ac:dyDescent="0.3">
      <c r="A1125">
        <v>8.6689127055734403</v>
      </c>
      <c r="B1125">
        <v>8.8105798810000007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26"/>
  <sheetViews>
    <sheetView workbookViewId="0">
      <selection activeCell="G26" sqref="G26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26</v>
      </c>
      <c r="B1" s="2" t="s">
        <v>25</v>
      </c>
    </row>
    <row r="2" spans="1:2" x14ac:dyDescent="0.3">
      <c r="A2">
        <v>8.7140000000000004</v>
      </c>
      <c r="B2">
        <v>8.8099000000000007</v>
      </c>
    </row>
    <row r="3" spans="1:2" x14ac:dyDescent="0.3">
      <c r="A3">
        <v>8.7509999999999994</v>
      </c>
      <c r="B3">
        <v>8.5742999999999991</v>
      </c>
    </row>
    <row r="4" spans="1:2" x14ac:dyDescent="0.3">
      <c r="A4">
        <v>9.0920000000000005</v>
      </c>
      <c r="B4">
        <v>8.6569000000000003</v>
      </c>
    </row>
    <row r="5" spans="1:2" x14ac:dyDescent="0.3">
      <c r="A5">
        <v>8.9420000000000002</v>
      </c>
      <c r="B5">
        <v>9.0111000000000008</v>
      </c>
    </row>
    <row r="6" spans="1:2" x14ac:dyDescent="0.3">
      <c r="A6">
        <v>8.5839999999999996</v>
      </c>
      <c r="B6">
        <v>8.9015000000000004</v>
      </c>
    </row>
    <row r="7" spans="1:2" x14ac:dyDescent="0.3">
      <c r="A7">
        <v>8.0530000000000008</v>
      </c>
      <c r="B7">
        <v>8.5046999999999997</v>
      </c>
    </row>
    <row r="8" spans="1:2" x14ac:dyDescent="0.3">
      <c r="A8">
        <v>8.3970000000000002</v>
      </c>
      <c r="B8">
        <v>7.9497999999999998</v>
      </c>
    </row>
    <row r="9" spans="1:2" x14ac:dyDescent="0.3">
      <c r="A9">
        <v>8.7059999999999995</v>
      </c>
      <c r="B9">
        <v>8.2996999999999996</v>
      </c>
    </row>
    <row r="10" spans="1:2" x14ac:dyDescent="0.3">
      <c r="A10">
        <v>8.3699999999999992</v>
      </c>
      <c r="B10">
        <v>8.6326000000000001</v>
      </c>
    </row>
    <row r="11" spans="1:2" x14ac:dyDescent="0.3">
      <c r="A11">
        <v>8.3719999999999999</v>
      </c>
      <c r="B11">
        <v>8.3498999999999999</v>
      </c>
    </row>
    <row r="12" spans="1:2" x14ac:dyDescent="0.3">
      <c r="A12">
        <v>8.66</v>
      </c>
      <c r="B12">
        <v>8.3512000000000004</v>
      </c>
    </row>
    <row r="13" spans="1:2" x14ac:dyDescent="0.3">
      <c r="A13">
        <v>8.2080000000000002</v>
      </c>
      <c r="B13">
        <v>8.5983000000000001</v>
      </c>
    </row>
    <row r="14" spans="1:2" x14ac:dyDescent="0.3">
      <c r="A14">
        <v>7.5650000000000004</v>
      </c>
      <c r="B14">
        <v>8.1760000000000002</v>
      </c>
    </row>
    <row r="15" spans="1:2" x14ac:dyDescent="0.3">
      <c r="A15">
        <v>6.8209999999999997</v>
      </c>
      <c r="B15">
        <v>7.4724000000000004</v>
      </c>
    </row>
    <row r="16" spans="1:2" x14ac:dyDescent="0.3">
      <c r="A16">
        <v>6.4329999999999998</v>
      </c>
      <c r="B16">
        <v>6.7363</v>
      </c>
    </row>
    <row r="17" spans="1:2" x14ac:dyDescent="0.3">
      <c r="A17">
        <v>5.976</v>
      </c>
      <c r="B17">
        <v>6.3982000000000001</v>
      </c>
    </row>
    <row r="18" spans="1:2" x14ac:dyDescent="0.3">
      <c r="A18">
        <v>5.7229999999999999</v>
      </c>
      <c r="B18">
        <v>5.9512</v>
      </c>
    </row>
    <row r="19" spans="1:2" x14ac:dyDescent="0.3">
      <c r="A19">
        <v>4.9050000000000002</v>
      </c>
      <c r="B19">
        <v>5.7281000000000004</v>
      </c>
    </row>
    <row r="20" spans="1:2" x14ac:dyDescent="0.3">
      <c r="A20">
        <v>4.76</v>
      </c>
      <c r="B20">
        <v>4.9282000000000004</v>
      </c>
    </row>
    <row r="21" spans="1:2" x14ac:dyDescent="0.3">
      <c r="A21">
        <v>4.0309999999999997</v>
      </c>
      <c r="B21">
        <v>4.8653000000000004</v>
      </c>
    </row>
    <row r="22" spans="1:2" x14ac:dyDescent="0.3">
      <c r="A22">
        <v>3.6579999999999999</v>
      </c>
      <c r="B22">
        <v>4.0427999999999997</v>
      </c>
    </row>
    <row r="23" spans="1:2" x14ac:dyDescent="0.3">
      <c r="A23">
        <v>4.0830000000000002</v>
      </c>
      <c r="B23">
        <v>3.8003999999999998</v>
      </c>
    </row>
    <row r="24" spans="1:2" x14ac:dyDescent="0.3">
      <c r="A24">
        <v>5.6029999999999998</v>
      </c>
      <c r="B24">
        <v>4.1806000000000001</v>
      </c>
    </row>
    <row r="25" spans="1:2" x14ac:dyDescent="0.3">
      <c r="A25">
        <v>4.6109999999999998</v>
      </c>
      <c r="B25">
        <v>5.5768000000000004</v>
      </c>
    </row>
    <row r="26" spans="1:2" x14ac:dyDescent="0.3">
      <c r="A26">
        <v>4.5170000000000003</v>
      </c>
      <c r="B26">
        <v>4.5286999999999997</v>
      </c>
    </row>
    <row r="27" spans="1:2" x14ac:dyDescent="0.3">
      <c r="A27">
        <v>5.2489999999999997</v>
      </c>
      <c r="B27">
        <v>4.6875</v>
      </c>
    </row>
    <row r="28" spans="1:2" x14ac:dyDescent="0.3">
      <c r="A28">
        <v>5.1139999999999999</v>
      </c>
      <c r="B28">
        <v>5.1914999999999996</v>
      </c>
    </row>
    <row r="29" spans="1:2" x14ac:dyDescent="0.3">
      <c r="A29">
        <v>5.4189999999999996</v>
      </c>
      <c r="B29">
        <v>5.0633999999999997</v>
      </c>
    </row>
    <row r="30" spans="1:2" x14ac:dyDescent="0.3">
      <c r="A30">
        <v>5.4950000000000001</v>
      </c>
      <c r="B30">
        <v>5.4584999999999999</v>
      </c>
    </row>
    <row r="31" spans="1:2" x14ac:dyDescent="0.3">
      <c r="A31">
        <v>5.4870000000000001</v>
      </c>
      <c r="B31">
        <v>5.4756999999999998</v>
      </c>
    </row>
    <row r="32" spans="1:2" x14ac:dyDescent="0.3">
      <c r="A32">
        <v>5.6639999999999997</v>
      </c>
      <c r="B32">
        <v>5.4954000000000001</v>
      </c>
    </row>
    <row r="33" spans="1:2" x14ac:dyDescent="0.3">
      <c r="A33">
        <v>5.7939999999999996</v>
      </c>
      <c r="B33">
        <v>5.6677</v>
      </c>
    </row>
    <row r="34" spans="1:2" x14ac:dyDescent="0.3">
      <c r="A34">
        <v>5.9390000000000001</v>
      </c>
      <c r="B34">
        <v>5.7908999999999997</v>
      </c>
    </row>
    <row r="35" spans="1:2" x14ac:dyDescent="0.3">
      <c r="A35">
        <v>5.9489999999999998</v>
      </c>
      <c r="B35">
        <v>5.952</v>
      </c>
    </row>
    <row r="36" spans="1:2" x14ac:dyDescent="0.3">
      <c r="A36">
        <v>5.7670000000000003</v>
      </c>
      <c r="B36">
        <v>5.9596</v>
      </c>
    </row>
    <row r="37" spans="1:2" x14ac:dyDescent="0.3">
      <c r="A37">
        <v>5.08</v>
      </c>
      <c r="B37">
        <v>5.7754000000000003</v>
      </c>
    </row>
    <row r="38" spans="1:2" x14ac:dyDescent="0.3">
      <c r="A38">
        <v>5.109</v>
      </c>
      <c r="B38">
        <v>5.0990000000000002</v>
      </c>
    </row>
    <row r="39" spans="1:2" x14ac:dyDescent="0.3">
      <c r="A39">
        <v>5.0110000000000001</v>
      </c>
      <c r="B39">
        <v>5.1688000000000001</v>
      </c>
    </row>
    <row r="40" spans="1:2" x14ac:dyDescent="0.3">
      <c r="A40">
        <v>5.2910000000000004</v>
      </c>
      <c r="B40">
        <v>4.9850000000000003</v>
      </c>
    </row>
    <row r="41" spans="1:2" x14ac:dyDescent="0.3">
      <c r="A41">
        <v>5.6420000000000003</v>
      </c>
      <c r="B41">
        <v>5.2984999999999998</v>
      </c>
    </row>
    <row r="42" spans="1:2" x14ac:dyDescent="0.3">
      <c r="A42">
        <v>5.4039999999999999</v>
      </c>
      <c r="B42">
        <v>5.6304999999999996</v>
      </c>
    </row>
    <row r="43" spans="1:2" x14ac:dyDescent="0.3">
      <c r="A43">
        <v>4.9770000000000003</v>
      </c>
      <c r="B43">
        <v>5.3930999999999996</v>
      </c>
    </row>
    <row r="44" spans="1:2" x14ac:dyDescent="0.3">
      <c r="A44">
        <v>5.492</v>
      </c>
      <c r="B44">
        <v>5.0088999999999997</v>
      </c>
    </row>
    <row r="45" spans="1:2" x14ac:dyDescent="0.3">
      <c r="A45">
        <v>4.891</v>
      </c>
      <c r="B45">
        <v>5.4855999999999998</v>
      </c>
    </row>
    <row r="46" spans="1:2" x14ac:dyDescent="0.3">
      <c r="A46">
        <v>4.883</v>
      </c>
      <c r="B46">
        <v>4.8198999999999996</v>
      </c>
    </row>
    <row r="47" spans="1:2" x14ac:dyDescent="0.3">
      <c r="A47">
        <v>4.9539999999999997</v>
      </c>
      <c r="B47">
        <v>4.9607000000000001</v>
      </c>
    </row>
    <row r="48" spans="1:2" x14ac:dyDescent="0.3">
      <c r="A48">
        <v>5.7770000000000001</v>
      </c>
      <c r="B48">
        <v>4.9394</v>
      </c>
    </row>
    <row r="49" spans="1:2" x14ac:dyDescent="0.3">
      <c r="A49">
        <v>6.2140000000000004</v>
      </c>
      <c r="B49">
        <v>5.7601000000000004</v>
      </c>
    </row>
    <row r="50" spans="1:2" x14ac:dyDescent="0.3">
      <c r="A50">
        <v>6.3470000000000004</v>
      </c>
      <c r="B50">
        <v>6.2274000000000003</v>
      </c>
    </row>
    <row r="51" spans="1:2" x14ac:dyDescent="0.3">
      <c r="A51">
        <v>6.1260000000000003</v>
      </c>
      <c r="B51">
        <v>6.4179000000000004</v>
      </c>
    </row>
    <row r="52" spans="1:2" x14ac:dyDescent="0.3">
      <c r="A52">
        <v>5.3769999999999998</v>
      </c>
      <c r="B52">
        <v>6.1593999999999998</v>
      </c>
    </row>
    <row r="53" spans="1:2" x14ac:dyDescent="0.3">
      <c r="A53">
        <v>5.6349999999999998</v>
      </c>
      <c r="B53">
        <v>5.3977000000000004</v>
      </c>
    </row>
    <row r="54" spans="1:2" x14ac:dyDescent="0.3">
      <c r="A54">
        <v>5.5220000000000002</v>
      </c>
      <c r="B54">
        <v>5.6532999999999998</v>
      </c>
    </row>
    <row r="55" spans="1:2" x14ac:dyDescent="0.3">
      <c r="A55">
        <v>5.2149999999999999</v>
      </c>
      <c r="B55">
        <v>5.4703999999999997</v>
      </c>
    </row>
    <row r="56" spans="1:2" x14ac:dyDescent="0.3">
      <c r="A56">
        <v>5.202</v>
      </c>
      <c r="B56">
        <v>5.2282999999999999</v>
      </c>
    </row>
    <row r="57" spans="1:2" x14ac:dyDescent="0.3">
      <c r="A57">
        <v>4.4139999999999997</v>
      </c>
      <c r="B57">
        <v>5.22</v>
      </c>
    </row>
    <row r="58" spans="1:2" x14ac:dyDescent="0.3">
      <c r="A58">
        <v>4.9320000000000004</v>
      </c>
      <c r="B58">
        <v>4.4168000000000003</v>
      </c>
    </row>
    <row r="59" spans="1:2" x14ac:dyDescent="0.3">
      <c r="A59">
        <v>4.4829999999999997</v>
      </c>
      <c r="B59">
        <v>5.0107999999999997</v>
      </c>
    </row>
    <row r="60" spans="1:2" x14ac:dyDescent="0.3">
      <c r="A60">
        <v>4.9740000000000002</v>
      </c>
      <c r="B60">
        <v>4.4008000000000003</v>
      </c>
    </row>
    <row r="61" spans="1:2" x14ac:dyDescent="0.3">
      <c r="A61">
        <v>4.8120000000000003</v>
      </c>
      <c r="B61">
        <v>5.0372000000000003</v>
      </c>
    </row>
    <row r="62" spans="1:2" x14ac:dyDescent="0.3">
      <c r="A62">
        <v>4.9080000000000004</v>
      </c>
      <c r="B62">
        <v>4.7565</v>
      </c>
    </row>
    <row r="63" spans="1:2" x14ac:dyDescent="0.3">
      <c r="A63">
        <v>4.9790000000000001</v>
      </c>
      <c r="B63">
        <v>4.9382000000000001</v>
      </c>
    </row>
    <row r="64" spans="1:2" x14ac:dyDescent="0.3">
      <c r="A64">
        <v>4.67</v>
      </c>
      <c r="B64">
        <v>4.9694000000000003</v>
      </c>
    </row>
    <row r="65" spans="1:2" x14ac:dyDescent="0.3">
      <c r="A65">
        <v>4.7510000000000003</v>
      </c>
      <c r="B65">
        <v>4.6616</v>
      </c>
    </row>
    <row r="66" spans="1:2" x14ac:dyDescent="0.3">
      <c r="A66">
        <v>4.1929999999999996</v>
      </c>
      <c r="B66">
        <v>4.7919999999999998</v>
      </c>
    </row>
    <row r="67" spans="1:2" x14ac:dyDescent="0.3">
      <c r="A67">
        <v>4.1639999999999997</v>
      </c>
      <c r="B67">
        <v>4.1784999999999997</v>
      </c>
    </row>
    <row r="68" spans="1:2" x14ac:dyDescent="0.3">
      <c r="A68">
        <v>4.242</v>
      </c>
      <c r="B68">
        <v>4.2682000000000002</v>
      </c>
    </row>
    <row r="69" spans="1:2" x14ac:dyDescent="0.3">
      <c r="A69">
        <v>4.8339999999999996</v>
      </c>
      <c r="B69">
        <v>4.2679999999999998</v>
      </c>
    </row>
    <row r="70" spans="1:2" x14ac:dyDescent="0.3">
      <c r="A70">
        <v>5.05</v>
      </c>
      <c r="B70">
        <v>4.8666</v>
      </c>
    </row>
    <row r="71" spans="1:2" x14ac:dyDescent="0.3">
      <c r="A71">
        <v>5.08</v>
      </c>
      <c r="B71">
        <v>5.0339</v>
      </c>
    </row>
    <row r="72" spans="1:2" x14ac:dyDescent="0.3">
      <c r="A72">
        <v>4.7210000000000001</v>
      </c>
      <c r="B72">
        <v>5.0841000000000003</v>
      </c>
    </row>
    <row r="73" spans="1:2" x14ac:dyDescent="0.3">
      <c r="A73">
        <v>4.2130000000000001</v>
      </c>
      <c r="B73">
        <v>4.7195999999999998</v>
      </c>
    </row>
    <row r="74" spans="1:2" x14ac:dyDescent="0.3">
      <c r="A74">
        <v>4.2130000000000001</v>
      </c>
      <c r="B74">
        <v>4.2778999999999998</v>
      </c>
    </row>
    <row r="75" spans="1:2" x14ac:dyDescent="0.3">
      <c r="A75">
        <v>3.98</v>
      </c>
      <c r="B75">
        <v>4.3023999999999996</v>
      </c>
    </row>
    <row r="76" spans="1:2" x14ac:dyDescent="0.3">
      <c r="A76">
        <v>3.8149999999999999</v>
      </c>
      <c r="B76">
        <v>3.9895999999999998</v>
      </c>
    </row>
    <row r="77" spans="1:2" x14ac:dyDescent="0.3">
      <c r="A77">
        <v>4.0140000000000002</v>
      </c>
      <c r="B77">
        <v>3.8767</v>
      </c>
    </row>
    <row r="78" spans="1:2" x14ac:dyDescent="0.3">
      <c r="A78">
        <v>3.7320000000000002</v>
      </c>
      <c r="B78">
        <v>4.0848000000000004</v>
      </c>
    </row>
    <row r="79" spans="1:2" x14ac:dyDescent="0.3">
      <c r="A79">
        <v>3.5449999999999999</v>
      </c>
      <c r="B79">
        <v>3.7227999999999999</v>
      </c>
    </row>
    <row r="80" spans="1:2" x14ac:dyDescent="0.3">
      <c r="A80">
        <v>3.9750000000000001</v>
      </c>
      <c r="B80">
        <v>3.6254</v>
      </c>
    </row>
    <row r="81" spans="1:2" x14ac:dyDescent="0.3">
      <c r="A81">
        <v>3.82</v>
      </c>
      <c r="B81">
        <v>4.0762999999999998</v>
      </c>
    </row>
    <row r="82" spans="1:2" x14ac:dyDescent="0.3">
      <c r="A82">
        <v>3.6379999999999999</v>
      </c>
      <c r="B82">
        <v>3.7930999999999999</v>
      </c>
    </row>
    <row r="83" spans="1:2" x14ac:dyDescent="0.3">
      <c r="A83">
        <v>3.5030000000000001</v>
      </c>
      <c r="B83">
        <v>3.6999</v>
      </c>
    </row>
    <row r="84" spans="1:2" x14ac:dyDescent="0.3">
      <c r="A84">
        <v>3.9430000000000001</v>
      </c>
      <c r="B84">
        <v>3.5653999999999999</v>
      </c>
    </row>
    <row r="85" spans="1:2" x14ac:dyDescent="0.3">
      <c r="A85">
        <v>4.24</v>
      </c>
      <c r="B85">
        <v>4.0452000000000004</v>
      </c>
    </row>
    <row r="86" spans="1:2" x14ac:dyDescent="0.3">
      <c r="A86">
        <v>3.7</v>
      </c>
      <c r="B86">
        <v>4.2592999999999996</v>
      </c>
    </row>
    <row r="87" spans="1:2" x14ac:dyDescent="0.3">
      <c r="A87">
        <v>4.0339999999999998</v>
      </c>
      <c r="B87">
        <v>3.6839</v>
      </c>
    </row>
    <row r="88" spans="1:2" x14ac:dyDescent="0.3">
      <c r="A88">
        <v>4.2619999999999996</v>
      </c>
      <c r="B88">
        <v>4.1666999999999996</v>
      </c>
    </row>
    <row r="89" spans="1:2" x14ac:dyDescent="0.3">
      <c r="A89">
        <v>4.2370000000000001</v>
      </c>
      <c r="B89">
        <v>4.2710999999999997</v>
      </c>
    </row>
    <row r="90" spans="1:2" x14ac:dyDescent="0.3">
      <c r="A90">
        <v>4.0209999999999999</v>
      </c>
      <c r="B90">
        <v>4.2367999999999997</v>
      </c>
    </row>
    <row r="91" spans="1:2" x14ac:dyDescent="0.3">
      <c r="A91">
        <v>4.3680000000000003</v>
      </c>
      <c r="B91">
        <v>4.0446999999999997</v>
      </c>
    </row>
    <row r="92" spans="1:2" x14ac:dyDescent="0.3">
      <c r="A92">
        <v>4.0579999999999998</v>
      </c>
      <c r="B92">
        <v>4.4349999999999996</v>
      </c>
    </row>
    <row r="93" spans="1:2" x14ac:dyDescent="0.3">
      <c r="A93">
        <v>3.9769999999999999</v>
      </c>
      <c r="B93">
        <v>4.0195999999999996</v>
      </c>
    </row>
    <row r="94" spans="1:2" x14ac:dyDescent="0.3">
      <c r="A94">
        <v>4.3600000000000003</v>
      </c>
      <c r="B94">
        <v>4.0521000000000003</v>
      </c>
    </row>
    <row r="95" spans="1:2" x14ac:dyDescent="0.3">
      <c r="A95">
        <v>5.3719999999999999</v>
      </c>
      <c r="B95">
        <v>4.4142000000000001</v>
      </c>
    </row>
    <row r="96" spans="1:2" x14ac:dyDescent="0.3">
      <c r="A96">
        <v>6.14</v>
      </c>
      <c r="B96">
        <v>5.3906000000000001</v>
      </c>
    </row>
    <row r="97" spans="1:2" x14ac:dyDescent="0.3">
      <c r="A97">
        <v>6.7</v>
      </c>
      <c r="B97">
        <v>6.173</v>
      </c>
    </row>
    <row r="98" spans="1:2" x14ac:dyDescent="0.3">
      <c r="A98">
        <v>7.2329999999999997</v>
      </c>
      <c r="B98">
        <v>6.7763</v>
      </c>
    </row>
    <row r="99" spans="1:2" x14ac:dyDescent="0.3">
      <c r="A99">
        <v>7.3019999999999996</v>
      </c>
      <c r="B99">
        <v>7.2981999999999996</v>
      </c>
    </row>
    <row r="100" spans="1:2" x14ac:dyDescent="0.3">
      <c r="A100">
        <v>7.4249999999999998</v>
      </c>
      <c r="B100">
        <v>7.3746</v>
      </c>
    </row>
    <row r="101" spans="1:2" x14ac:dyDescent="0.3">
      <c r="A101">
        <v>7.407</v>
      </c>
      <c r="B101">
        <v>7.4897</v>
      </c>
    </row>
    <row r="102" spans="1:2" x14ac:dyDescent="0.3">
      <c r="A102">
        <v>7.2110000000000003</v>
      </c>
      <c r="B102">
        <v>7.44</v>
      </c>
    </row>
    <row r="103" spans="1:2" x14ac:dyDescent="0.3">
      <c r="A103">
        <v>8.0340000000000007</v>
      </c>
      <c r="B103">
        <v>7.2365000000000004</v>
      </c>
    </row>
    <row r="104" spans="1:2" x14ac:dyDescent="0.3">
      <c r="A104">
        <v>7.6849999999999996</v>
      </c>
      <c r="B104">
        <v>7.9332000000000003</v>
      </c>
    </row>
    <row r="105" spans="1:2" x14ac:dyDescent="0.3">
      <c r="A105">
        <v>8.343</v>
      </c>
      <c r="B105">
        <v>7.7051999999999996</v>
      </c>
    </row>
    <row r="106" spans="1:2" x14ac:dyDescent="0.3">
      <c r="A106">
        <v>8.343</v>
      </c>
      <c r="B106">
        <v>8.3605999999999998</v>
      </c>
    </row>
    <row r="107" spans="1:2" x14ac:dyDescent="0.3">
      <c r="A107">
        <v>8.5299999999999994</v>
      </c>
      <c r="B107">
        <v>8.3316999999999997</v>
      </c>
    </row>
    <row r="108" spans="1:2" x14ac:dyDescent="0.3">
      <c r="A108">
        <v>8.9250000000000007</v>
      </c>
      <c r="B108">
        <v>8.5472999999999999</v>
      </c>
    </row>
    <row r="109" spans="1:2" x14ac:dyDescent="0.3">
      <c r="A109">
        <v>8.5790000000000006</v>
      </c>
      <c r="B109">
        <v>8.8780999999999999</v>
      </c>
    </row>
    <row r="110" spans="1:2" x14ac:dyDescent="0.3">
      <c r="A110">
        <v>8.2059999999999995</v>
      </c>
      <c r="B110">
        <v>8.5434000000000001</v>
      </c>
    </row>
    <row r="111" spans="1:2" x14ac:dyDescent="0.3">
      <c r="A111">
        <v>8.3719999999999999</v>
      </c>
      <c r="B111">
        <v>8.1370000000000005</v>
      </c>
    </row>
    <row r="112" spans="1:2" x14ac:dyDescent="0.3">
      <c r="A112">
        <v>8.6329999999999991</v>
      </c>
      <c r="B112">
        <v>8.3047000000000004</v>
      </c>
    </row>
    <row r="113" spans="1:2" x14ac:dyDescent="0.3">
      <c r="A113">
        <v>8.9890000000000008</v>
      </c>
      <c r="B113">
        <v>8.5789000000000009</v>
      </c>
    </row>
    <row r="114" spans="1:2" x14ac:dyDescent="0.3">
      <c r="A114">
        <v>8.7110000000000003</v>
      </c>
      <c r="B114">
        <v>8.9565999999999999</v>
      </c>
    </row>
    <row r="115" spans="1:2" x14ac:dyDescent="0.3">
      <c r="A115">
        <v>8.9939999999999998</v>
      </c>
      <c r="B115">
        <v>8.6738999999999997</v>
      </c>
    </row>
    <row r="116" spans="1:2" x14ac:dyDescent="0.3">
      <c r="A116">
        <v>8.7409999999999997</v>
      </c>
      <c r="B116">
        <v>8.9543999999999997</v>
      </c>
    </row>
    <row r="117" spans="1:2" x14ac:dyDescent="0.3">
      <c r="A117">
        <v>8.36</v>
      </c>
      <c r="B117">
        <v>8.6920000000000002</v>
      </c>
    </row>
    <row r="118" spans="1:2" x14ac:dyDescent="0.3">
      <c r="A118">
        <v>8.1790000000000003</v>
      </c>
      <c r="B118">
        <v>8.2843999999999998</v>
      </c>
    </row>
    <row r="119" spans="1:2" x14ac:dyDescent="0.3">
      <c r="A119">
        <v>8.0630000000000006</v>
      </c>
      <c r="B119">
        <v>8.1180000000000003</v>
      </c>
    </row>
    <row r="120" spans="1:2" x14ac:dyDescent="0.3">
      <c r="A120">
        <v>7.7709999999999999</v>
      </c>
      <c r="B120">
        <v>8.0225000000000009</v>
      </c>
    </row>
    <row r="121" spans="1:2" x14ac:dyDescent="0.3">
      <c r="A121">
        <v>8.4410000000000007</v>
      </c>
      <c r="B121">
        <v>7.7481999999999998</v>
      </c>
    </row>
    <row r="122" spans="1:2" x14ac:dyDescent="0.3">
      <c r="A122">
        <v>8.7360000000000007</v>
      </c>
      <c r="B122">
        <v>8.3402999999999992</v>
      </c>
    </row>
    <row r="123" spans="1:2" x14ac:dyDescent="0.3">
      <c r="A123">
        <v>9.2200000000000006</v>
      </c>
      <c r="B123">
        <v>8.6865000000000006</v>
      </c>
    </row>
    <row r="124" spans="1:2" x14ac:dyDescent="0.3">
      <c r="A124">
        <v>8.2370000000000001</v>
      </c>
      <c r="B124">
        <v>9.1999999999999993</v>
      </c>
    </row>
    <row r="125" spans="1:2" x14ac:dyDescent="0.3">
      <c r="A125">
        <v>7.3680000000000003</v>
      </c>
      <c r="B125">
        <v>8.0937999999999999</v>
      </c>
    </row>
    <row r="126" spans="1:2" x14ac:dyDescent="0.3">
      <c r="A126">
        <v>7.8760000000000003</v>
      </c>
      <c r="B126">
        <v>7.1673</v>
      </c>
    </row>
    <row r="127" spans="1:2" x14ac:dyDescent="0.3">
      <c r="A127">
        <v>8.0020000000000007</v>
      </c>
      <c r="B127">
        <v>7.6302000000000003</v>
      </c>
    </row>
    <row r="128" spans="1:2" x14ac:dyDescent="0.3">
      <c r="A128">
        <v>8.4879999999999995</v>
      </c>
      <c r="B128">
        <v>7.9451999999999998</v>
      </c>
    </row>
    <row r="129" spans="1:2" x14ac:dyDescent="0.3">
      <c r="A129">
        <v>8.5589999999999993</v>
      </c>
      <c r="B129">
        <v>8.4945000000000004</v>
      </c>
    </row>
    <row r="130" spans="1:2" x14ac:dyDescent="0.3">
      <c r="A130">
        <v>8.1</v>
      </c>
      <c r="B130">
        <v>8.5588999999999995</v>
      </c>
    </row>
    <row r="131" spans="1:2" x14ac:dyDescent="0.3">
      <c r="A131">
        <v>8.3580000000000005</v>
      </c>
      <c r="B131">
        <v>8.0648</v>
      </c>
    </row>
    <row r="132" spans="1:2" x14ac:dyDescent="0.3">
      <c r="A132">
        <v>7.4660000000000002</v>
      </c>
      <c r="B132">
        <v>8.3214000000000006</v>
      </c>
    </row>
    <row r="133" spans="1:2" x14ac:dyDescent="0.3">
      <c r="A133">
        <v>8.3309999999999995</v>
      </c>
      <c r="B133">
        <v>7.3876999999999997</v>
      </c>
    </row>
    <row r="134" spans="1:2" x14ac:dyDescent="0.3">
      <c r="A134">
        <v>8.048</v>
      </c>
      <c r="B134">
        <v>8.2079000000000004</v>
      </c>
    </row>
    <row r="135" spans="1:2" x14ac:dyDescent="0.3">
      <c r="A135">
        <v>8.1219999999999999</v>
      </c>
      <c r="B135">
        <v>8.0251000000000001</v>
      </c>
    </row>
    <row r="136" spans="1:2" x14ac:dyDescent="0.3">
      <c r="A136">
        <v>8.3819999999999997</v>
      </c>
      <c r="B136">
        <v>8.1542999999999992</v>
      </c>
    </row>
    <row r="137" spans="1:2" x14ac:dyDescent="0.3">
      <c r="A137">
        <v>8.4410000000000007</v>
      </c>
      <c r="B137">
        <v>8.3438999999999997</v>
      </c>
    </row>
    <row r="138" spans="1:2" x14ac:dyDescent="0.3">
      <c r="A138">
        <v>8.1609999999999996</v>
      </c>
      <c r="B138">
        <v>8.4414999999999996</v>
      </c>
    </row>
    <row r="139" spans="1:2" x14ac:dyDescent="0.3">
      <c r="A139">
        <v>8.5909999999999993</v>
      </c>
      <c r="B139">
        <v>8.1487999999999996</v>
      </c>
    </row>
    <row r="140" spans="1:2" x14ac:dyDescent="0.3">
      <c r="A140">
        <v>8.1790000000000003</v>
      </c>
      <c r="B140">
        <v>8.5437999999999992</v>
      </c>
    </row>
    <row r="141" spans="1:2" x14ac:dyDescent="0.3">
      <c r="A141">
        <v>8.3849999999999998</v>
      </c>
      <c r="B141">
        <v>8.1570999999999998</v>
      </c>
    </row>
    <row r="142" spans="1:2" x14ac:dyDescent="0.3">
      <c r="A142">
        <v>8.5690000000000008</v>
      </c>
      <c r="B142">
        <v>8.3782999999999994</v>
      </c>
    </row>
    <row r="143" spans="1:2" x14ac:dyDescent="0.3">
      <c r="A143">
        <v>8.5589999999999993</v>
      </c>
      <c r="B143">
        <v>8.5227000000000004</v>
      </c>
    </row>
    <row r="144" spans="1:2" x14ac:dyDescent="0.3">
      <c r="A144">
        <v>8.4730000000000008</v>
      </c>
      <c r="B144">
        <v>8.5530000000000008</v>
      </c>
    </row>
    <row r="145" spans="1:2" x14ac:dyDescent="0.3">
      <c r="A145">
        <v>7.859</v>
      </c>
      <c r="B145">
        <v>8.4557000000000002</v>
      </c>
    </row>
    <row r="146" spans="1:2" x14ac:dyDescent="0.3">
      <c r="A146">
        <v>8.0830000000000002</v>
      </c>
      <c r="B146">
        <v>7.7866999999999997</v>
      </c>
    </row>
    <row r="147" spans="1:2" x14ac:dyDescent="0.3">
      <c r="A147">
        <v>7.931</v>
      </c>
      <c r="B147">
        <v>8.0311000000000003</v>
      </c>
    </row>
    <row r="148" spans="1:2" x14ac:dyDescent="0.3">
      <c r="A148">
        <v>8.4410000000000007</v>
      </c>
      <c r="B148">
        <v>7.9062999999999999</v>
      </c>
    </row>
    <row r="149" spans="1:2" x14ac:dyDescent="0.3">
      <c r="A149">
        <v>8.5960000000000001</v>
      </c>
      <c r="B149">
        <v>8.4161999999999999</v>
      </c>
    </row>
    <row r="150" spans="1:2" x14ac:dyDescent="0.3">
      <c r="A150">
        <v>8.0879999999999992</v>
      </c>
      <c r="B150">
        <v>8.5769000000000002</v>
      </c>
    </row>
    <row r="151" spans="1:2" x14ac:dyDescent="0.3">
      <c r="A151">
        <v>7.9870000000000001</v>
      </c>
      <c r="B151">
        <v>8.0507000000000009</v>
      </c>
    </row>
    <row r="152" spans="1:2" x14ac:dyDescent="0.3">
      <c r="A152">
        <v>8.2349999999999994</v>
      </c>
      <c r="B152">
        <v>7.9558</v>
      </c>
    </row>
    <row r="153" spans="1:2" x14ac:dyDescent="0.3">
      <c r="A153">
        <v>8.4629999999999992</v>
      </c>
      <c r="B153">
        <v>8.1696000000000009</v>
      </c>
    </row>
    <row r="154" spans="1:2" x14ac:dyDescent="0.3">
      <c r="A154">
        <v>8.4760000000000009</v>
      </c>
      <c r="B154">
        <v>8.4458000000000002</v>
      </c>
    </row>
    <row r="155" spans="1:2" x14ac:dyDescent="0.3">
      <c r="A155">
        <v>8.4139999999999997</v>
      </c>
      <c r="B155">
        <v>8.4799000000000007</v>
      </c>
    </row>
    <row r="156" spans="1:2" x14ac:dyDescent="0.3">
      <c r="A156">
        <v>9.0719999999999992</v>
      </c>
      <c r="B156">
        <v>8.4061000000000003</v>
      </c>
    </row>
    <row r="157" spans="1:2" x14ac:dyDescent="0.3">
      <c r="A157">
        <v>9.0180000000000007</v>
      </c>
      <c r="B157">
        <v>8.9755000000000003</v>
      </c>
    </row>
    <row r="158" spans="1:2" x14ac:dyDescent="0.3">
      <c r="A158">
        <v>9.1980000000000004</v>
      </c>
      <c r="B158">
        <v>8.9870000000000001</v>
      </c>
    </row>
    <row r="159" spans="1:2" x14ac:dyDescent="0.3">
      <c r="A159">
        <v>9.8849999999999998</v>
      </c>
      <c r="B159">
        <v>9.1661999999999999</v>
      </c>
    </row>
    <row r="160" spans="1:2" x14ac:dyDescent="0.3">
      <c r="A160">
        <v>9.0449999999999999</v>
      </c>
      <c r="B160">
        <v>9.7798999999999996</v>
      </c>
    </row>
    <row r="161" spans="1:2" x14ac:dyDescent="0.3">
      <c r="A161">
        <v>8.7379999999999995</v>
      </c>
      <c r="B161">
        <v>8.8790999999999993</v>
      </c>
    </row>
    <row r="162" spans="1:2" x14ac:dyDescent="0.3">
      <c r="A162">
        <v>8.4139999999999997</v>
      </c>
      <c r="B162">
        <v>8.5769000000000002</v>
      </c>
    </row>
    <row r="163" spans="1:2" x14ac:dyDescent="0.3">
      <c r="A163">
        <v>8.6790000000000003</v>
      </c>
      <c r="B163">
        <v>8.3009000000000004</v>
      </c>
    </row>
    <row r="164" spans="1:2" x14ac:dyDescent="0.3">
      <c r="A164">
        <v>7.6820000000000004</v>
      </c>
      <c r="B164">
        <v>8.6001999999999992</v>
      </c>
    </row>
    <row r="165" spans="1:2" x14ac:dyDescent="0.3">
      <c r="A165">
        <v>7.702</v>
      </c>
      <c r="B165">
        <v>7.5682</v>
      </c>
    </row>
    <row r="166" spans="1:2" x14ac:dyDescent="0.3">
      <c r="A166">
        <v>7.4320000000000004</v>
      </c>
      <c r="B166">
        <v>7.6566999999999998</v>
      </c>
    </row>
    <row r="167" spans="1:2" x14ac:dyDescent="0.3">
      <c r="A167">
        <v>8.8859999999999992</v>
      </c>
      <c r="B167">
        <v>7.3696999999999999</v>
      </c>
    </row>
    <row r="168" spans="1:2" x14ac:dyDescent="0.3">
      <c r="A168">
        <v>9.7059999999999995</v>
      </c>
      <c r="B168">
        <v>8.5283999999999995</v>
      </c>
    </row>
    <row r="169" spans="1:2" x14ac:dyDescent="0.3">
      <c r="A169">
        <v>7.6630000000000003</v>
      </c>
      <c r="B169">
        <v>9.5347000000000008</v>
      </c>
    </row>
    <row r="170" spans="1:2" x14ac:dyDescent="0.3">
      <c r="A170">
        <v>5.8040000000000003</v>
      </c>
      <c r="B170">
        <v>7.4322999999999997</v>
      </c>
    </row>
    <row r="171" spans="1:2" x14ac:dyDescent="0.3">
      <c r="A171">
        <v>6.109</v>
      </c>
      <c r="B171">
        <v>5.7815000000000003</v>
      </c>
    </row>
    <row r="172" spans="1:2" x14ac:dyDescent="0.3">
      <c r="A172">
        <v>6.05</v>
      </c>
      <c r="B172">
        <v>5.9764999999999997</v>
      </c>
    </row>
    <row r="173" spans="1:2" x14ac:dyDescent="0.3">
      <c r="A173">
        <v>7.1520000000000001</v>
      </c>
      <c r="B173">
        <v>5.9015000000000004</v>
      </c>
    </row>
    <row r="174" spans="1:2" x14ac:dyDescent="0.3">
      <c r="A174">
        <v>6.6050000000000004</v>
      </c>
      <c r="B174">
        <v>7.0773999999999999</v>
      </c>
    </row>
    <row r="175" spans="1:2" x14ac:dyDescent="0.3">
      <c r="A175">
        <v>6.0640000000000001</v>
      </c>
      <c r="B175">
        <v>6.6238000000000001</v>
      </c>
    </row>
    <row r="176" spans="1:2" x14ac:dyDescent="0.3">
      <c r="A176">
        <v>6.6829999999999998</v>
      </c>
      <c r="B176">
        <v>6.1173000000000002</v>
      </c>
    </row>
    <row r="177" spans="1:2" x14ac:dyDescent="0.3">
      <c r="A177">
        <v>7.2329999999999997</v>
      </c>
      <c r="B177">
        <v>6.5617999999999999</v>
      </c>
    </row>
    <row r="178" spans="1:2" x14ac:dyDescent="0.3">
      <c r="A178">
        <v>7.8470000000000004</v>
      </c>
      <c r="B178">
        <v>7.1647999999999996</v>
      </c>
    </row>
    <row r="179" spans="1:2" x14ac:dyDescent="0.3">
      <c r="A179">
        <v>8.1929999999999996</v>
      </c>
      <c r="B179">
        <v>7.8696000000000002</v>
      </c>
    </row>
    <row r="180" spans="1:2" x14ac:dyDescent="0.3">
      <c r="A180">
        <v>7.766</v>
      </c>
      <c r="B180">
        <v>8.2195</v>
      </c>
    </row>
    <row r="181" spans="1:2" x14ac:dyDescent="0.3">
      <c r="A181">
        <v>7.3760000000000003</v>
      </c>
      <c r="B181">
        <v>7.7849000000000004</v>
      </c>
    </row>
    <row r="182" spans="1:2" x14ac:dyDescent="0.3">
      <c r="A182">
        <v>8.2349999999999994</v>
      </c>
      <c r="B182">
        <v>7.3550000000000004</v>
      </c>
    </row>
    <row r="183" spans="1:2" x14ac:dyDescent="0.3">
      <c r="A183">
        <v>7.96</v>
      </c>
      <c r="B183">
        <v>8.0325000000000006</v>
      </c>
    </row>
    <row r="184" spans="1:2" x14ac:dyDescent="0.3">
      <c r="A184">
        <v>7.9160000000000004</v>
      </c>
      <c r="B184">
        <v>7.9653999999999998</v>
      </c>
    </row>
    <row r="185" spans="1:2" x14ac:dyDescent="0.3">
      <c r="A185">
        <v>8.8190000000000008</v>
      </c>
      <c r="B185">
        <v>7.9486999999999997</v>
      </c>
    </row>
    <row r="186" spans="1:2" x14ac:dyDescent="0.3">
      <c r="A186">
        <v>8.3719999999999999</v>
      </c>
      <c r="B186">
        <v>8.6273</v>
      </c>
    </row>
    <row r="187" spans="1:2" x14ac:dyDescent="0.3">
      <c r="A187">
        <v>8.4779999999999998</v>
      </c>
      <c r="B187">
        <v>8.3521000000000001</v>
      </c>
    </row>
    <row r="188" spans="1:2" x14ac:dyDescent="0.3">
      <c r="A188">
        <v>7.4809999999999999</v>
      </c>
      <c r="B188">
        <v>8.4751999999999992</v>
      </c>
    </row>
    <row r="189" spans="1:2" x14ac:dyDescent="0.3">
      <c r="A189">
        <v>6.5629999999999997</v>
      </c>
      <c r="B189">
        <v>7.3621999999999996</v>
      </c>
    </row>
    <row r="190" spans="1:2" x14ac:dyDescent="0.3">
      <c r="A190">
        <v>6.8029999999999999</v>
      </c>
      <c r="B190">
        <v>6.4733999999999998</v>
      </c>
    </row>
    <row r="191" spans="1:2" x14ac:dyDescent="0.3">
      <c r="A191">
        <v>6.1280000000000001</v>
      </c>
      <c r="B191">
        <v>6.6656000000000004</v>
      </c>
    </row>
    <row r="192" spans="1:2" x14ac:dyDescent="0.3">
      <c r="A192">
        <v>6.7149999999999999</v>
      </c>
      <c r="B192">
        <v>6.0705999999999998</v>
      </c>
    </row>
    <row r="193" spans="1:2" x14ac:dyDescent="0.3">
      <c r="A193">
        <v>5.46</v>
      </c>
      <c r="B193">
        <v>6.7004999999999999</v>
      </c>
    </row>
    <row r="194" spans="1:2" x14ac:dyDescent="0.3">
      <c r="A194">
        <v>6.202</v>
      </c>
      <c r="B194">
        <v>5.3963000000000001</v>
      </c>
    </row>
    <row r="195" spans="1:2" x14ac:dyDescent="0.3">
      <c r="A195">
        <v>5.88</v>
      </c>
      <c r="B195">
        <v>6.2217000000000002</v>
      </c>
    </row>
    <row r="196" spans="1:2" x14ac:dyDescent="0.3">
      <c r="A196">
        <v>5.5490000000000004</v>
      </c>
      <c r="B196">
        <v>5.7914000000000003</v>
      </c>
    </row>
    <row r="197" spans="1:2" x14ac:dyDescent="0.3">
      <c r="A197">
        <v>6.0839999999999996</v>
      </c>
      <c r="B197">
        <v>5.5970000000000004</v>
      </c>
    </row>
    <row r="198" spans="1:2" x14ac:dyDescent="0.3">
      <c r="A198">
        <v>5.8780000000000001</v>
      </c>
      <c r="B198">
        <v>6.0359999999999996</v>
      </c>
    </row>
    <row r="199" spans="1:2" x14ac:dyDescent="0.3">
      <c r="A199">
        <v>5.2169999999999996</v>
      </c>
      <c r="B199">
        <v>5.8516000000000004</v>
      </c>
    </row>
    <row r="200" spans="1:2" x14ac:dyDescent="0.3">
      <c r="A200">
        <v>5.4160000000000004</v>
      </c>
      <c r="B200">
        <v>5.2557</v>
      </c>
    </row>
    <row r="201" spans="1:2" x14ac:dyDescent="0.3">
      <c r="A201">
        <v>5.4630000000000001</v>
      </c>
      <c r="B201">
        <v>5.4462000000000002</v>
      </c>
    </row>
    <row r="202" spans="1:2" x14ac:dyDescent="0.3">
      <c r="A202">
        <v>5.8209999999999997</v>
      </c>
      <c r="B202">
        <v>5.4189999999999996</v>
      </c>
    </row>
    <row r="203" spans="1:2" x14ac:dyDescent="0.3">
      <c r="A203">
        <v>4.923</v>
      </c>
      <c r="B203">
        <v>5.8315000000000001</v>
      </c>
    </row>
    <row r="204" spans="1:2" x14ac:dyDescent="0.3">
      <c r="A204">
        <v>4.859</v>
      </c>
      <c r="B204">
        <v>4.8979999999999997</v>
      </c>
    </row>
    <row r="205" spans="1:2" x14ac:dyDescent="0.3">
      <c r="A205">
        <v>4.9539999999999997</v>
      </c>
      <c r="B205">
        <v>4.9776999999999996</v>
      </c>
    </row>
    <row r="206" spans="1:2" x14ac:dyDescent="0.3">
      <c r="A206">
        <v>4.66</v>
      </c>
      <c r="B206">
        <v>4.9337</v>
      </c>
    </row>
    <row r="207" spans="1:2" x14ac:dyDescent="0.3">
      <c r="A207">
        <v>4.7290000000000001</v>
      </c>
      <c r="B207">
        <v>4.6455000000000002</v>
      </c>
    </row>
    <row r="208" spans="1:2" x14ac:dyDescent="0.3">
      <c r="A208">
        <v>4.9400000000000004</v>
      </c>
      <c r="B208">
        <v>4.7694000000000001</v>
      </c>
    </row>
    <row r="209" spans="1:2" x14ac:dyDescent="0.3">
      <c r="A209">
        <v>5.0869999999999997</v>
      </c>
      <c r="B209">
        <v>4.9352</v>
      </c>
    </row>
    <row r="210" spans="1:2" x14ac:dyDescent="0.3">
      <c r="A210">
        <v>4.9370000000000003</v>
      </c>
      <c r="B210">
        <v>5.0796000000000001</v>
      </c>
    </row>
    <row r="211" spans="1:2" x14ac:dyDescent="0.3">
      <c r="A211">
        <v>5.3840000000000003</v>
      </c>
      <c r="B211">
        <v>4.9265999999999996</v>
      </c>
    </row>
    <row r="212" spans="1:2" x14ac:dyDescent="0.3">
      <c r="A212">
        <v>5.77</v>
      </c>
      <c r="B212">
        <v>5.3979999999999997</v>
      </c>
    </row>
    <row r="213" spans="1:2" x14ac:dyDescent="0.3">
      <c r="A213">
        <v>6.3049999999999997</v>
      </c>
      <c r="B213">
        <v>5.7565</v>
      </c>
    </row>
    <row r="214" spans="1:2" x14ac:dyDescent="0.3">
      <c r="A214">
        <v>6.1159999999999997</v>
      </c>
      <c r="B214">
        <v>6.3418999999999999</v>
      </c>
    </row>
    <row r="215" spans="1:2" x14ac:dyDescent="0.3">
      <c r="A215">
        <v>5.593</v>
      </c>
      <c r="B215">
        <v>6.1452999999999998</v>
      </c>
    </row>
    <row r="216" spans="1:2" x14ac:dyDescent="0.3">
      <c r="A216">
        <v>5.4139999999999997</v>
      </c>
      <c r="B216">
        <v>5.6242000000000001</v>
      </c>
    </row>
    <row r="217" spans="1:2" x14ac:dyDescent="0.3">
      <c r="A217">
        <v>5.0039999999999996</v>
      </c>
      <c r="B217">
        <v>5.4440999999999997</v>
      </c>
    </row>
    <row r="218" spans="1:2" x14ac:dyDescent="0.3">
      <c r="A218">
        <v>5.2560000000000002</v>
      </c>
      <c r="B218">
        <v>5.0038999999999998</v>
      </c>
    </row>
    <row r="219" spans="1:2" x14ac:dyDescent="0.3">
      <c r="A219">
        <v>6.202</v>
      </c>
      <c r="B219">
        <v>5.2750000000000004</v>
      </c>
    </row>
    <row r="220" spans="1:2" x14ac:dyDescent="0.3">
      <c r="A220">
        <v>7.0880000000000001</v>
      </c>
      <c r="B220">
        <v>6.1180000000000003</v>
      </c>
    </row>
    <row r="221" spans="1:2" x14ac:dyDescent="0.3">
      <c r="A221">
        <v>7.4960000000000004</v>
      </c>
      <c r="B221">
        <v>7.0591999999999997</v>
      </c>
    </row>
    <row r="222" spans="1:2" x14ac:dyDescent="0.3">
      <c r="A222">
        <v>8.0660000000000007</v>
      </c>
      <c r="B222">
        <v>7.5548999999999999</v>
      </c>
    </row>
    <row r="223" spans="1:2" x14ac:dyDescent="0.3">
      <c r="A223">
        <v>8.4979999999999993</v>
      </c>
      <c r="B223">
        <v>8.1081000000000003</v>
      </c>
    </row>
    <row r="224" spans="1:2" x14ac:dyDescent="0.3">
      <c r="A224">
        <v>9.3520000000000003</v>
      </c>
      <c r="B224">
        <v>8.4943000000000008</v>
      </c>
    </row>
    <row r="225" spans="1:2" x14ac:dyDescent="0.3">
      <c r="A225">
        <v>9.468</v>
      </c>
      <c r="B225">
        <v>9.2711000000000006</v>
      </c>
    </row>
    <row r="226" spans="1:2" x14ac:dyDescent="0.3">
      <c r="A226">
        <v>9.1259999999999994</v>
      </c>
      <c r="B226">
        <v>9.4438999999999993</v>
      </c>
    </row>
    <row r="227" spans="1:2" x14ac:dyDescent="0.3">
      <c r="A227">
        <v>9.3740000000000006</v>
      </c>
      <c r="B227">
        <v>9.0198999999999998</v>
      </c>
    </row>
    <row r="228" spans="1:2" x14ac:dyDescent="0.3">
      <c r="A228">
        <v>10.46</v>
      </c>
      <c r="B228">
        <v>9.2965999999999998</v>
      </c>
    </row>
    <row r="229" spans="1:2" x14ac:dyDescent="0.3">
      <c r="A229">
        <v>9.9809999999999999</v>
      </c>
      <c r="B229">
        <v>10.261200000000001</v>
      </c>
    </row>
    <row r="230" spans="1:2" x14ac:dyDescent="0.3">
      <c r="A230">
        <v>10.532999999999999</v>
      </c>
      <c r="B230">
        <v>9.9263999999999992</v>
      </c>
    </row>
    <row r="231" spans="1:2" x14ac:dyDescent="0.3">
      <c r="A231">
        <v>10.742000000000001</v>
      </c>
      <c r="B231">
        <v>10.479799999999999</v>
      </c>
    </row>
    <row r="232" spans="1:2" x14ac:dyDescent="0.3">
      <c r="A232">
        <v>11.14</v>
      </c>
      <c r="B232">
        <v>10.7021</v>
      </c>
    </row>
    <row r="233" spans="1:2" x14ac:dyDescent="0.3">
      <c r="A233">
        <v>11.513</v>
      </c>
      <c r="B233">
        <v>11.0784</v>
      </c>
    </row>
    <row r="234" spans="1:2" x14ac:dyDescent="0.3">
      <c r="A234">
        <v>11.346</v>
      </c>
      <c r="B234">
        <v>11.353300000000001</v>
      </c>
    </row>
    <row r="235" spans="1:2" x14ac:dyDescent="0.3">
      <c r="A235">
        <v>11.026999999999999</v>
      </c>
      <c r="B235">
        <v>11.230499999999999</v>
      </c>
    </row>
    <row r="236" spans="1:2" x14ac:dyDescent="0.3">
      <c r="A236">
        <v>11.695</v>
      </c>
      <c r="B236">
        <v>10.9033</v>
      </c>
    </row>
    <row r="237" spans="1:2" x14ac:dyDescent="0.3">
      <c r="A237">
        <v>11.643000000000001</v>
      </c>
      <c r="B237">
        <v>11.397600000000001</v>
      </c>
    </row>
    <row r="238" spans="1:2" x14ac:dyDescent="0.3">
      <c r="A238">
        <v>11.42</v>
      </c>
      <c r="B238">
        <v>11.4336</v>
      </c>
    </row>
    <row r="239" spans="1:2" x14ac:dyDescent="0.3">
      <c r="A239">
        <v>11.096</v>
      </c>
      <c r="B239">
        <v>11.248699999999999</v>
      </c>
    </row>
    <row r="240" spans="1:2" x14ac:dyDescent="0.3">
      <c r="A240">
        <v>11.015000000000001</v>
      </c>
      <c r="B240">
        <v>10.960100000000001</v>
      </c>
    </row>
    <row r="241" spans="1:2" x14ac:dyDescent="0.3">
      <c r="A241">
        <v>10.894</v>
      </c>
      <c r="B241">
        <v>10.8948</v>
      </c>
    </row>
    <row r="242" spans="1:2" x14ac:dyDescent="0.3">
      <c r="A242">
        <v>10.374000000000001</v>
      </c>
      <c r="B242">
        <v>10.7995</v>
      </c>
    </row>
    <row r="243" spans="1:2" x14ac:dyDescent="0.3">
      <c r="A243">
        <v>10.342000000000001</v>
      </c>
      <c r="B243">
        <v>10.2242</v>
      </c>
    </row>
    <row r="244" spans="1:2" x14ac:dyDescent="0.3">
      <c r="A244">
        <v>10.573</v>
      </c>
      <c r="B244">
        <v>10.223599999999999</v>
      </c>
    </row>
    <row r="245" spans="1:2" x14ac:dyDescent="0.3">
      <c r="A245">
        <v>9.4329999999999998</v>
      </c>
      <c r="B245">
        <v>10.484400000000001</v>
      </c>
    </row>
    <row r="246" spans="1:2" x14ac:dyDescent="0.3">
      <c r="A246">
        <v>9.1460000000000008</v>
      </c>
      <c r="B246">
        <v>9.1044999999999998</v>
      </c>
    </row>
    <row r="247" spans="1:2" x14ac:dyDescent="0.3">
      <c r="A247">
        <v>9.6080000000000005</v>
      </c>
      <c r="B247">
        <v>8.9360999999999997</v>
      </c>
    </row>
    <row r="248" spans="1:2" x14ac:dyDescent="0.3">
      <c r="A248">
        <v>10.28</v>
      </c>
      <c r="B248">
        <v>9.3783999999999992</v>
      </c>
    </row>
    <row r="249" spans="1:2" x14ac:dyDescent="0.3">
      <c r="A249">
        <v>10.56</v>
      </c>
      <c r="B249">
        <v>10.1861</v>
      </c>
    </row>
    <row r="250" spans="1:2" x14ac:dyDescent="0.3">
      <c r="A250">
        <v>10.88</v>
      </c>
      <c r="B250">
        <v>10.572100000000001</v>
      </c>
    </row>
    <row r="251" spans="1:2" x14ac:dyDescent="0.3">
      <c r="A251">
        <v>10.037000000000001</v>
      </c>
      <c r="B251">
        <v>10.8592</v>
      </c>
    </row>
    <row r="252" spans="1:2" x14ac:dyDescent="0.3">
      <c r="A252">
        <v>9.73</v>
      </c>
      <c r="B252">
        <v>9.8231000000000002</v>
      </c>
    </row>
    <row r="253" spans="1:2" x14ac:dyDescent="0.3">
      <c r="A253">
        <v>9.7970000000000006</v>
      </c>
      <c r="B253">
        <v>9.5271000000000008</v>
      </c>
    </row>
    <row r="254" spans="1:2" x14ac:dyDescent="0.3">
      <c r="A254">
        <v>9.6120000000000001</v>
      </c>
      <c r="B254">
        <v>9.6584000000000003</v>
      </c>
    </row>
    <row r="255" spans="1:2" x14ac:dyDescent="0.3">
      <c r="A255">
        <v>9.8160000000000007</v>
      </c>
      <c r="B255">
        <v>9.5165000000000006</v>
      </c>
    </row>
    <row r="256" spans="1:2" x14ac:dyDescent="0.3">
      <c r="A256">
        <v>9.1999999999999993</v>
      </c>
      <c r="B256">
        <v>9.7368000000000006</v>
      </c>
    </row>
    <row r="257" spans="1:2" x14ac:dyDescent="0.3">
      <c r="A257">
        <v>8.6769999999999996</v>
      </c>
      <c r="B257">
        <v>9.0507000000000009</v>
      </c>
    </row>
    <row r="258" spans="1:2" x14ac:dyDescent="0.3">
      <c r="A258">
        <v>8.6969999999999992</v>
      </c>
      <c r="B258">
        <v>8.4921000000000006</v>
      </c>
    </row>
    <row r="259" spans="1:2" x14ac:dyDescent="0.3">
      <c r="A259">
        <v>9.0649999999999995</v>
      </c>
      <c r="B259">
        <v>8.5799000000000003</v>
      </c>
    </row>
    <row r="260" spans="1:2" x14ac:dyDescent="0.3">
      <c r="A260">
        <v>8.9049999999999994</v>
      </c>
      <c r="B260">
        <v>8.9587000000000003</v>
      </c>
    </row>
    <row r="261" spans="1:2" x14ac:dyDescent="0.3">
      <c r="A261">
        <v>8.6820000000000004</v>
      </c>
      <c r="B261">
        <v>8.8666999999999998</v>
      </c>
    </row>
    <row r="262" spans="1:2" x14ac:dyDescent="0.3">
      <c r="A262">
        <v>8.0190000000000001</v>
      </c>
      <c r="B262">
        <v>8.6213999999999995</v>
      </c>
    </row>
    <row r="263" spans="1:2" x14ac:dyDescent="0.3">
      <c r="A263">
        <v>8.093</v>
      </c>
      <c r="B263">
        <v>7.9034000000000004</v>
      </c>
    </row>
    <row r="264" spans="1:2" x14ac:dyDescent="0.3">
      <c r="A264">
        <v>8.8369999999999997</v>
      </c>
      <c r="B264">
        <v>8.0244</v>
      </c>
    </row>
    <row r="265" spans="1:2" x14ac:dyDescent="0.3">
      <c r="A265">
        <v>8.4779999999999998</v>
      </c>
      <c r="B265">
        <v>8.6333000000000002</v>
      </c>
    </row>
    <row r="266" spans="1:2" x14ac:dyDescent="0.3">
      <c r="A266">
        <v>8.3409999999999993</v>
      </c>
      <c r="B266">
        <v>8.4593000000000007</v>
      </c>
    </row>
    <row r="267" spans="1:2" x14ac:dyDescent="0.3">
      <c r="A267">
        <v>8.7919999999999998</v>
      </c>
      <c r="B267">
        <v>8.3140999999999998</v>
      </c>
    </row>
    <row r="268" spans="1:2" x14ac:dyDescent="0.3">
      <c r="A268">
        <v>6.968</v>
      </c>
      <c r="B268">
        <v>8.6936</v>
      </c>
    </row>
    <row r="269" spans="1:2" x14ac:dyDescent="0.3">
      <c r="A269">
        <v>8.7560000000000002</v>
      </c>
      <c r="B269">
        <v>6.7698</v>
      </c>
    </row>
    <row r="270" spans="1:2" x14ac:dyDescent="0.3">
      <c r="A270">
        <v>8.8879999999999999</v>
      </c>
      <c r="B270">
        <v>8.2109000000000005</v>
      </c>
    </row>
    <row r="271" spans="1:2" x14ac:dyDescent="0.3">
      <c r="A271">
        <v>9.1850000000000005</v>
      </c>
      <c r="B271">
        <v>8.6841000000000008</v>
      </c>
    </row>
    <row r="272" spans="1:2" x14ac:dyDescent="0.3">
      <c r="A272">
        <v>9.2829999999999995</v>
      </c>
      <c r="B272">
        <v>9.1793999999999993</v>
      </c>
    </row>
    <row r="273" spans="1:2" x14ac:dyDescent="0.3">
      <c r="A273">
        <v>8.7460000000000004</v>
      </c>
      <c r="B273">
        <v>9.2425999999999995</v>
      </c>
    </row>
    <row r="274" spans="1:2" x14ac:dyDescent="0.3">
      <c r="A274">
        <v>9.298</v>
      </c>
      <c r="B274">
        <v>8.6324000000000005</v>
      </c>
    </row>
    <row r="275" spans="1:2" x14ac:dyDescent="0.3">
      <c r="A275">
        <v>8.2870000000000008</v>
      </c>
      <c r="B275">
        <v>9.1933000000000007</v>
      </c>
    </row>
    <row r="276" spans="1:2" x14ac:dyDescent="0.3">
      <c r="A276">
        <v>9.7159999999999993</v>
      </c>
      <c r="B276">
        <v>8.1461000000000006</v>
      </c>
    </row>
    <row r="277" spans="1:2" x14ac:dyDescent="0.3">
      <c r="A277">
        <v>9.8260000000000005</v>
      </c>
      <c r="B277">
        <v>9.4308999999999994</v>
      </c>
    </row>
    <row r="278" spans="1:2" x14ac:dyDescent="0.3">
      <c r="A278">
        <v>8.9789999999999992</v>
      </c>
      <c r="B278">
        <v>9.7582000000000004</v>
      </c>
    </row>
    <row r="279" spans="1:2" x14ac:dyDescent="0.3">
      <c r="A279">
        <v>9.8059999999999992</v>
      </c>
      <c r="B279">
        <v>8.7017000000000007</v>
      </c>
    </row>
    <row r="280" spans="1:2" x14ac:dyDescent="0.3">
      <c r="A280">
        <v>10.86</v>
      </c>
      <c r="B280">
        <v>9.6311</v>
      </c>
    </row>
    <row r="281" spans="1:2" x14ac:dyDescent="0.3">
      <c r="A281">
        <v>10.492000000000001</v>
      </c>
      <c r="B281">
        <v>10.672800000000001</v>
      </c>
    </row>
    <row r="282" spans="1:2" x14ac:dyDescent="0.3">
      <c r="A282">
        <v>10.805999999999999</v>
      </c>
      <c r="B282">
        <v>10.4884</v>
      </c>
    </row>
    <row r="283" spans="1:2" x14ac:dyDescent="0.3">
      <c r="A283">
        <v>10.164999999999999</v>
      </c>
      <c r="B283">
        <v>10.741899999999999</v>
      </c>
    </row>
    <row r="284" spans="1:2" x14ac:dyDescent="0.3">
      <c r="A284">
        <v>9.4109999999999996</v>
      </c>
      <c r="B284">
        <v>10.029199999999999</v>
      </c>
    </row>
    <row r="285" spans="1:2" x14ac:dyDescent="0.3">
      <c r="A285">
        <v>8.9960000000000004</v>
      </c>
      <c r="B285">
        <v>9.0940999999999992</v>
      </c>
    </row>
    <row r="286" spans="1:2" x14ac:dyDescent="0.3">
      <c r="A286">
        <v>8.952</v>
      </c>
      <c r="B286">
        <v>8.8074999999999992</v>
      </c>
    </row>
    <row r="287" spans="1:2" x14ac:dyDescent="0.3">
      <c r="A287">
        <v>8.0239999999999991</v>
      </c>
      <c r="B287">
        <v>8.8242999999999991</v>
      </c>
    </row>
    <row r="288" spans="1:2" x14ac:dyDescent="0.3">
      <c r="A288">
        <v>7.9969999999999999</v>
      </c>
      <c r="B288">
        <v>7.8571999999999997</v>
      </c>
    </row>
    <row r="289" spans="1:2" x14ac:dyDescent="0.3">
      <c r="A289">
        <v>8.1590000000000007</v>
      </c>
      <c r="B289">
        <v>7.9165999999999999</v>
      </c>
    </row>
    <row r="290" spans="1:2" x14ac:dyDescent="0.3">
      <c r="A290">
        <v>7.9889999999999999</v>
      </c>
      <c r="B290">
        <v>8.0592000000000006</v>
      </c>
    </row>
    <row r="291" spans="1:2" x14ac:dyDescent="0.3">
      <c r="A291">
        <v>7.2060000000000004</v>
      </c>
      <c r="B291">
        <v>7.9950999999999999</v>
      </c>
    </row>
    <row r="292" spans="1:2" x14ac:dyDescent="0.3">
      <c r="A292">
        <v>6.88</v>
      </c>
      <c r="B292">
        <v>7.1405000000000003</v>
      </c>
    </row>
    <row r="293" spans="1:2" x14ac:dyDescent="0.3">
      <c r="A293">
        <v>6.84</v>
      </c>
      <c r="B293">
        <v>6.8433999999999999</v>
      </c>
    </row>
    <row r="294" spans="1:2" x14ac:dyDescent="0.3">
      <c r="A294">
        <v>7.6189999999999998</v>
      </c>
      <c r="B294">
        <v>6.7771999999999997</v>
      </c>
    </row>
    <row r="295" spans="1:2" x14ac:dyDescent="0.3">
      <c r="A295">
        <v>10.332000000000001</v>
      </c>
      <c r="B295">
        <v>7.5002000000000004</v>
      </c>
    </row>
    <row r="296" spans="1:2" x14ac:dyDescent="0.3">
      <c r="A296">
        <v>9.9120000000000008</v>
      </c>
      <c r="B296">
        <v>9.4085000000000001</v>
      </c>
    </row>
    <row r="297" spans="1:2" x14ac:dyDescent="0.3">
      <c r="A297">
        <v>8.9420000000000002</v>
      </c>
      <c r="B297">
        <v>9.9151000000000007</v>
      </c>
    </row>
    <row r="298" spans="1:2" x14ac:dyDescent="0.3">
      <c r="A298">
        <v>7.9450000000000003</v>
      </c>
      <c r="B298">
        <v>8.4824000000000002</v>
      </c>
    </row>
    <row r="299" spans="1:2" x14ac:dyDescent="0.3">
      <c r="A299">
        <v>7.25</v>
      </c>
      <c r="B299">
        <v>7.6509999999999998</v>
      </c>
    </row>
    <row r="300" spans="1:2" x14ac:dyDescent="0.3">
      <c r="A300">
        <v>6.9359999999999999</v>
      </c>
      <c r="B300">
        <v>7.1094999999999997</v>
      </c>
    </row>
    <row r="301" spans="1:2" x14ac:dyDescent="0.3">
      <c r="A301">
        <v>6.4450000000000003</v>
      </c>
      <c r="B301">
        <v>6.8478000000000003</v>
      </c>
    </row>
    <row r="302" spans="1:2" x14ac:dyDescent="0.3">
      <c r="A302">
        <v>6.4790000000000001</v>
      </c>
      <c r="B302">
        <v>6.4027000000000003</v>
      </c>
    </row>
    <row r="303" spans="1:2" x14ac:dyDescent="0.3">
      <c r="A303">
        <v>6.202</v>
      </c>
      <c r="B303">
        <v>6.4596</v>
      </c>
    </row>
    <row r="304" spans="1:2" x14ac:dyDescent="0.3">
      <c r="A304">
        <v>6.1529999999999996</v>
      </c>
      <c r="B304">
        <v>6.1784999999999997</v>
      </c>
    </row>
    <row r="305" spans="1:2" x14ac:dyDescent="0.3">
      <c r="A305">
        <v>6.2530000000000001</v>
      </c>
      <c r="B305">
        <v>6.1657000000000002</v>
      </c>
    </row>
    <row r="306" spans="1:2" x14ac:dyDescent="0.3">
      <c r="A306">
        <v>6.2439999999999998</v>
      </c>
      <c r="B306">
        <v>6.2392000000000003</v>
      </c>
    </row>
    <row r="307" spans="1:2" x14ac:dyDescent="0.3">
      <c r="A307">
        <v>5.5880000000000001</v>
      </c>
      <c r="B307">
        <v>6.2512999999999996</v>
      </c>
    </row>
    <row r="308" spans="1:2" x14ac:dyDescent="0.3">
      <c r="A308">
        <v>6.3879999999999999</v>
      </c>
      <c r="B308">
        <v>5.5894000000000004</v>
      </c>
    </row>
    <row r="309" spans="1:2" x14ac:dyDescent="0.3">
      <c r="A309">
        <v>6.1970000000000001</v>
      </c>
      <c r="B309">
        <v>6.3228999999999997</v>
      </c>
    </row>
    <row r="310" spans="1:2" x14ac:dyDescent="0.3">
      <c r="A310">
        <v>5.976</v>
      </c>
      <c r="B310">
        <v>6.1632999999999996</v>
      </c>
    </row>
    <row r="311" spans="1:2" x14ac:dyDescent="0.3">
      <c r="A311">
        <v>5.5190000000000001</v>
      </c>
      <c r="B311">
        <v>6.0279999999999996</v>
      </c>
    </row>
    <row r="312" spans="1:2" x14ac:dyDescent="0.3">
      <c r="A312">
        <v>4.8440000000000003</v>
      </c>
      <c r="B312">
        <v>5.5224000000000002</v>
      </c>
    </row>
    <row r="313" spans="1:2" x14ac:dyDescent="0.3">
      <c r="A313">
        <v>4.7699999999999996</v>
      </c>
      <c r="B313">
        <v>4.9013</v>
      </c>
    </row>
    <row r="314" spans="1:2" x14ac:dyDescent="0.3">
      <c r="A314">
        <v>4.8689999999999998</v>
      </c>
      <c r="B314">
        <v>4.8470000000000004</v>
      </c>
    </row>
    <row r="315" spans="1:2" x14ac:dyDescent="0.3">
      <c r="A315">
        <v>5.5949999999999998</v>
      </c>
      <c r="B315">
        <v>4.8624000000000001</v>
      </c>
    </row>
    <row r="316" spans="1:2" x14ac:dyDescent="0.3">
      <c r="A316">
        <v>4.7649999999999997</v>
      </c>
      <c r="B316">
        <v>5.5841000000000003</v>
      </c>
    </row>
    <row r="317" spans="1:2" x14ac:dyDescent="0.3">
      <c r="A317">
        <v>4.601</v>
      </c>
      <c r="B317">
        <v>4.7019000000000002</v>
      </c>
    </row>
    <row r="318" spans="1:2" x14ac:dyDescent="0.3">
      <c r="A318">
        <v>4.633</v>
      </c>
      <c r="B318">
        <v>4.7314999999999996</v>
      </c>
    </row>
    <row r="319" spans="1:2" x14ac:dyDescent="0.3">
      <c r="A319">
        <v>4.2839999999999998</v>
      </c>
      <c r="B319">
        <v>4.6429999999999998</v>
      </c>
    </row>
    <row r="320" spans="1:2" x14ac:dyDescent="0.3">
      <c r="A320">
        <v>4.1050000000000004</v>
      </c>
      <c r="B320">
        <v>4.2812000000000001</v>
      </c>
    </row>
    <row r="321" spans="1:2" x14ac:dyDescent="0.3">
      <c r="A321">
        <v>4.4189999999999996</v>
      </c>
      <c r="B321">
        <v>4.1731999999999996</v>
      </c>
    </row>
    <row r="322" spans="1:2" x14ac:dyDescent="0.3">
      <c r="A322">
        <v>4.54</v>
      </c>
      <c r="B322">
        <v>4.4706000000000001</v>
      </c>
    </row>
    <row r="323" spans="1:2" x14ac:dyDescent="0.3">
      <c r="A323">
        <v>4.2030000000000003</v>
      </c>
      <c r="B323">
        <v>4.5301999999999998</v>
      </c>
    </row>
    <row r="324" spans="1:2" x14ac:dyDescent="0.3">
      <c r="A324">
        <v>4.444</v>
      </c>
      <c r="B324">
        <v>4.1993</v>
      </c>
    </row>
    <row r="325" spans="1:2" x14ac:dyDescent="0.3">
      <c r="A325">
        <v>4.657</v>
      </c>
      <c r="B325">
        <v>4.5126999999999997</v>
      </c>
    </row>
    <row r="326" spans="1:2" x14ac:dyDescent="0.3">
      <c r="A326">
        <v>4.2720000000000002</v>
      </c>
      <c r="B326">
        <v>4.6527000000000003</v>
      </c>
    </row>
    <row r="327" spans="1:2" x14ac:dyDescent="0.3">
      <c r="A327">
        <v>3.97</v>
      </c>
      <c r="B327">
        <v>4.2527999999999997</v>
      </c>
    </row>
    <row r="328" spans="1:2" x14ac:dyDescent="0.3">
      <c r="A328">
        <v>3.9870000000000001</v>
      </c>
      <c r="B328">
        <v>4.0492999999999997</v>
      </c>
    </row>
    <row r="329" spans="1:2" x14ac:dyDescent="0.3">
      <c r="A329">
        <v>4.1689999999999996</v>
      </c>
      <c r="B329">
        <v>4.0587</v>
      </c>
    </row>
    <row r="330" spans="1:2" x14ac:dyDescent="0.3">
      <c r="A330">
        <v>3.85</v>
      </c>
      <c r="B330">
        <v>4.2080000000000002</v>
      </c>
    </row>
    <row r="331" spans="1:2" x14ac:dyDescent="0.3">
      <c r="A331">
        <v>4.9859999999999998</v>
      </c>
      <c r="B331">
        <v>3.8411</v>
      </c>
    </row>
    <row r="332" spans="1:2" x14ac:dyDescent="0.3">
      <c r="A332">
        <v>4.6500000000000004</v>
      </c>
      <c r="B332">
        <v>5.0464000000000002</v>
      </c>
    </row>
    <row r="333" spans="1:2" x14ac:dyDescent="0.3">
      <c r="A333">
        <v>4.7510000000000003</v>
      </c>
      <c r="B333">
        <v>4.5439999999999996</v>
      </c>
    </row>
    <row r="334" spans="1:2" x14ac:dyDescent="0.3">
      <c r="A334">
        <v>4.3949999999999996</v>
      </c>
      <c r="B334">
        <v>4.8144</v>
      </c>
    </row>
    <row r="335" spans="1:2" x14ac:dyDescent="0.3">
      <c r="A335">
        <v>4.5709999999999997</v>
      </c>
      <c r="B335">
        <v>4.3771000000000004</v>
      </c>
    </row>
    <row r="336" spans="1:2" x14ac:dyDescent="0.3">
      <c r="A336">
        <v>4.2229999999999999</v>
      </c>
      <c r="B336">
        <v>4.6303999999999998</v>
      </c>
    </row>
    <row r="337" spans="1:2" x14ac:dyDescent="0.3">
      <c r="A337">
        <v>4.9960000000000004</v>
      </c>
      <c r="B337">
        <v>4.1985000000000001</v>
      </c>
    </row>
    <row r="338" spans="1:2" x14ac:dyDescent="0.3">
      <c r="A338">
        <v>4.6500000000000004</v>
      </c>
      <c r="B338">
        <v>5.0460000000000003</v>
      </c>
    </row>
    <row r="339" spans="1:2" x14ac:dyDescent="0.3">
      <c r="A339">
        <v>4.5640000000000001</v>
      </c>
      <c r="B339">
        <v>4.5635000000000003</v>
      </c>
    </row>
    <row r="340" spans="1:2" x14ac:dyDescent="0.3">
      <c r="A340">
        <v>4.3410000000000002</v>
      </c>
      <c r="B340">
        <v>4.6243999999999996</v>
      </c>
    </row>
    <row r="341" spans="1:2" x14ac:dyDescent="0.3">
      <c r="A341">
        <v>3.992</v>
      </c>
      <c r="B341">
        <v>4.3544</v>
      </c>
    </row>
    <row r="342" spans="1:2" x14ac:dyDescent="0.3">
      <c r="A342">
        <v>4.4390000000000001</v>
      </c>
      <c r="B342">
        <v>4.0374999999999996</v>
      </c>
    </row>
    <row r="343" spans="1:2" x14ac:dyDescent="0.3">
      <c r="A343">
        <v>4.0679999999999996</v>
      </c>
      <c r="B343">
        <v>4.5163000000000002</v>
      </c>
    </row>
    <row r="344" spans="1:2" x14ac:dyDescent="0.3">
      <c r="A344">
        <v>5.1559999999999997</v>
      </c>
      <c r="B344">
        <v>4.0106999999999999</v>
      </c>
    </row>
    <row r="345" spans="1:2" x14ac:dyDescent="0.3">
      <c r="A345">
        <v>4.2569999999999997</v>
      </c>
      <c r="B345">
        <v>5.2103999999999999</v>
      </c>
    </row>
    <row r="346" spans="1:2" x14ac:dyDescent="0.3">
      <c r="A346">
        <v>5.1020000000000003</v>
      </c>
      <c r="B346">
        <v>4.1162999999999998</v>
      </c>
    </row>
    <row r="347" spans="1:2" x14ac:dyDescent="0.3">
      <c r="A347">
        <v>4.4269999999999996</v>
      </c>
      <c r="B347">
        <v>5.2103999999999999</v>
      </c>
    </row>
    <row r="348" spans="1:2" x14ac:dyDescent="0.3">
      <c r="A348">
        <v>3.9750000000000001</v>
      </c>
      <c r="B348">
        <v>4.2961</v>
      </c>
    </row>
    <row r="349" spans="1:2" x14ac:dyDescent="0.3">
      <c r="A349">
        <v>4.468</v>
      </c>
      <c r="B349">
        <v>4.1247999999999996</v>
      </c>
    </row>
    <row r="350" spans="1:2" x14ac:dyDescent="0.3">
      <c r="A350">
        <v>5.5019999999999998</v>
      </c>
      <c r="B350">
        <v>4.5407000000000002</v>
      </c>
    </row>
    <row r="351" spans="1:2" x14ac:dyDescent="0.3">
      <c r="A351">
        <v>4.7679999999999998</v>
      </c>
      <c r="B351">
        <v>5.4852999999999996</v>
      </c>
    </row>
    <row r="352" spans="1:2" x14ac:dyDescent="0.3">
      <c r="A352">
        <v>4.9790000000000001</v>
      </c>
      <c r="B352">
        <v>4.7049000000000003</v>
      </c>
    </row>
    <row r="353" spans="1:2" x14ac:dyDescent="0.3">
      <c r="A353">
        <v>4.6399999999999997</v>
      </c>
      <c r="B353">
        <v>5.0781000000000001</v>
      </c>
    </row>
    <row r="354" spans="1:2" x14ac:dyDescent="0.3">
      <c r="A354">
        <v>4.51</v>
      </c>
      <c r="B354">
        <v>4.5965999999999996</v>
      </c>
    </row>
    <row r="355" spans="1:2" x14ac:dyDescent="0.3">
      <c r="A355">
        <v>4.3899999999999997</v>
      </c>
      <c r="B355">
        <v>4.5627000000000004</v>
      </c>
    </row>
    <row r="356" spans="1:2" x14ac:dyDescent="0.3">
      <c r="A356">
        <v>4.5759999999999996</v>
      </c>
      <c r="B356">
        <v>4.4119000000000002</v>
      </c>
    </row>
    <row r="357" spans="1:2" x14ac:dyDescent="0.3">
      <c r="A357">
        <v>5.3280000000000003</v>
      </c>
      <c r="B357">
        <v>4.6067999999999998</v>
      </c>
    </row>
    <row r="358" spans="1:2" x14ac:dyDescent="0.3">
      <c r="A358">
        <v>5.335</v>
      </c>
      <c r="B358">
        <v>5.3304</v>
      </c>
    </row>
    <row r="359" spans="1:2" x14ac:dyDescent="0.3">
      <c r="A359">
        <v>5.202</v>
      </c>
      <c r="B359">
        <v>5.3117000000000001</v>
      </c>
    </row>
    <row r="360" spans="1:2" x14ac:dyDescent="0.3">
      <c r="A360">
        <v>5.3280000000000003</v>
      </c>
      <c r="B360">
        <v>5.2244000000000002</v>
      </c>
    </row>
    <row r="361" spans="1:2" x14ac:dyDescent="0.3">
      <c r="A361">
        <v>5.5830000000000002</v>
      </c>
      <c r="B361">
        <v>5.3346</v>
      </c>
    </row>
    <row r="362" spans="1:2" x14ac:dyDescent="0.3">
      <c r="A362">
        <v>5.5339999999999998</v>
      </c>
      <c r="B362">
        <v>5.5707000000000004</v>
      </c>
    </row>
    <row r="363" spans="1:2" x14ac:dyDescent="0.3">
      <c r="A363">
        <v>6.0049999999999999</v>
      </c>
      <c r="B363">
        <v>5.5277000000000003</v>
      </c>
    </row>
    <row r="364" spans="1:2" x14ac:dyDescent="0.3">
      <c r="A364">
        <v>6.524</v>
      </c>
      <c r="B364">
        <v>6.0185000000000004</v>
      </c>
    </row>
    <row r="365" spans="1:2" x14ac:dyDescent="0.3">
      <c r="A365">
        <v>6.2069999999999999</v>
      </c>
      <c r="B365">
        <v>6.5210999999999997</v>
      </c>
    </row>
    <row r="366" spans="1:2" x14ac:dyDescent="0.3">
      <c r="A366">
        <v>6.649</v>
      </c>
      <c r="B366">
        <v>6.2439999999999998</v>
      </c>
    </row>
    <row r="367" spans="1:2" x14ac:dyDescent="0.3">
      <c r="A367">
        <v>6.8179999999999996</v>
      </c>
      <c r="B367">
        <v>6.6904000000000003</v>
      </c>
    </row>
    <row r="368" spans="1:2" x14ac:dyDescent="0.3">
      <c r="A368">
        <v>7.2530000000000001</v>
      </c>
      <c r="B368">
        <v>6.8164999999999996</v>
      </c>
    </row>
    <row r="369" spans="1:2" x14ac:dyDescent="0.3">
      <c r="A369">
        <v>7.3780000000000001</v>
      </c>
      <c r="B369">
        <v>7.3022999999999998</v>
      </c>
    </row>
    <row r="370" spans="1:2" x14ac:dyDescent="0.3">
      <c r="A370">
        <v>7.2850000000000001</v>
      </c>
      <c r="B370">
        <v>7.4241999999999999</v>
      </c>
    </row>
    <row r="371" spans="1:2" x14ac:dyDescent="0.3">
      <c r="A371">
        <v>6.58</v>
      </c>
      <c r="B371">
        <v>7.3411</v>
      </c>
    </row>
    <row r="372" spans="1:2" x14ac:dyDescent="0.3">
      <c r="A372">
        <v>7.4320000000000004</v>
      </c>
      <c r="B372">
        <v>6.5648999999999997</v>
      </c>
    </row>
    <row r="373" spans="1:2" x14ac:dyDescent="0.3">
      <c r="A373">
        <v>6.9969999999999999</v>
      </c>
      <c r="B373">
        <v>7.2972000000000001</v>
      </c>
    </row>
    <row r="374" spans="1:2" x14ac:dyDescent="0.3">
      <c r="A374">
        <v>7.101</v>
      </c>
      <c r="B374">
        <v>6.9904999999999999</v>
      </c>
    </row>
    <row r="375" spans="1:2" x14ac:dyDescent="0.3">
      <c r="A375">
        <v>7.4269999999999996</v>
      </c>
      <c r="B375">
        <v>7.1696</v>
      </c>
    </row>
    <row r="376" spans="1:2" x14ac:dyDescent="0.3">
      <c r="A376">
        <v>8.1790000000000003</v>
      </c>
      <c r="B376">
        <v>7.3887</v>
      </c>
    </row>
    <row r="377" spans="1:2" x14ac:dyDescent="0.3">
      <c r="A377">
        <v>8.9269999999999996</v>
      </c>
      <c r="B377">
        <v>8.1146999999999991</v>
      </c>
    </row>
    <row r="378" spans="1:2" x14ac:dyDescent="0.3">
      <c r="A378">
        <v>9.4139999999999997</v>
      </c>
      <c r="B378">
        <v>8.8384999999999998</v>
      </c>
    </row>
    <row r="379" spans="1:2" x14ac:dyDescent="0.3">
      <c r="A379">
        <v>9.2929999999999993</v>
      </c>
      <c r="B379">
        <v>9.3895</v>
      </c>
    </row>
    <row r="380" spans="1:2" x14ac:dyDescent="0.3">
      <c r="A380">
        <v>8.6720000000000006</v>
      </c>
      <c r="B380">
        <v>9.2454999999999998</v>
      </c>
    </row>
    <row r="381" spans="1:2" x14ac:dyDescent="0.3">
      <c r="A381">
        <v>8.7360000000000007</v>
      </c>
      <c r="B381">
        <v>8.5138999999999996</v>
      </c>
    </row>
    <row r="382" spans="1:2" x14ac:dyDescent="0.3">
      <c r="A382">
        <v>8.8290000000000006</v>
      </c>
      <c r="B382">
        <v>8.6463000000000001</v>
      </c>
    </row>
    <row r="383" spans="1:2" x14ac:dyDescent="0.3">
      <c r="A383">
        <v>7.9889999999999999</v>
      </c>
      <c r="B383">
        <v>8.7516999999999996</v>
      </c>
    </row>
    <row r="384" spans="1:2" x14ac:dyDescent="0.3">
      <c r="A384">
        <v>7.8739999999999997</v>
      </c>
      <c r="B384">
        <v>7.87</v>
      </c>
    </row>
    <row r="385" spans="1:2" x14ac:dyDescent="0.3">
      <c r="A385">
        <v>7.8250000000000002</v>
      </c>
      <c r="B385">
        <v>7.8101000000000003</v>
      </c>
    </row>
    <row r="386" spans="1:2" x14ac:dyDescent="0.3">
      <c r="A386">
        <v>8.2010000000000005</v>
      </c>
      <c r="B386">
        <v>7.7557999999999998</v>
      </c>
    </row>
    <row r="387" spans="1:2" x14ac:dyDescent="0.3">
      <c r="A387">
        <v>8.343</v>
      </c>
      <c r="B387">
        <v>8.1702999999999992</v>
      </c>
    </row>
    <row r="388" spans="1:2" x14ac:dyDescent="0.3">
      <c r="A388">
        <v>7.8470000000000004</v>
      </c>
      <c r="B388">
        <v>8.3424999999999994</v>
      </c>
    </row>
    <row r="389" spans="1:2" x14ac:dyDescent="0.3">
      <c r="A389">
        <v>8.7829999999999995</v>
      </c>
      <c r="B389">
        <v>7.8301999999999996</v>
      </c>
    </row>
    <row r="390" spans="1:2" x14ac:dyDescent="0.3">
      <c r="A390">
        <v>9.1780000000000008</v>
      </c>
      <c r="B390">
        <v>8.6327999999999996</v>
      </c>
    </row>
    <row r="391" spans="1:2" x14ac:dyDescent="0.3">
      <c r="A391">
        <v>9.3369999999999997</v>
      </c>
      <c r="B391">
        <v>9.0807000000000002</v>
      </c>
    </row>
    <row r="392" spans="1:2" x14ac:dyDescent="0.3">
      <c r="A392">
        <v>8.9570000000000007</v>
      </c>
      <c r="B392">
        <v>9.3170000000000002</v>
      </c>
    </row>
    <row r="393" spans="1:2" x14ac:dyDescent="0.3">
      <c r="A393">
        <v>9.7520000000000007</v>
      </c>
      <c r="B393">
        <v>8.8674999999999997</v>
      </c>
    </row>
    <row r="394" spans="1:2" x14ac:dyDescent="0.3">
      <c r="A394">
        <v>9.4550000000000001</v>
      </c>
      <c r="B394">
        <v>9.6204000000000001</v>
      </c>
    </row>
    <row r="395" spans="1:2" x14ac:dyDescent="0.3">
      <c r="A395">
        <v>9.32</v>
      </c>
      <c r="B395">
        <v>9.3948999999999998</v>
      </c>
    </row>
    <row r="396" spans="1:2" x14ac:dyDescent="0.3">
      <c r="A396">
        <v>9.2859999999999996</v>
      </c>
      <c r="B396">
        <v>9.2157999999999998</v>
      </c>
    </row>
    <row r="397" spans="1:2" x14ac:dyDescent="0.3">
      <c r="A397">
        <v>9.468</v>
      </c>
      <c r="B397">
        <v>9.1966000000000001</v>
      </c>
    </row>
    <row r="398" spans="1:2" x14ac:dyDescent="0.3">
      <c r="A398">
        <v>9.0579999999999998</v>
      </c>
      <c r="B398">
        <v>9.3934999999999995</v>
      </c>
    </row>
    <row r="399" spans="1:2" x14ac:dyDescent="0.3">
      <c r="A399">
        <v>9.9019999999999992</v>
      </c>
      <c r="B399">
        <v>8.9600000000000009</v>
      </c>
    </row>
    <row r="400" spans="1:2" x14ac:dyDescent="0.3">
      <c r="A400">
        <v>10.118</v>
      </c>
      <c r="B400">
        <v>9.7634000000000007</v>
      </c>
    </row>
    <row r="401" spans="1:2" x14ac:dyDescent="0.3">
      <c r="A401">
        <v>10.007999999999999</v>
      </c>
      <c r="B401">
        <v>10.082100000000001</v>
      </c>
    </row>
    <row r="402" spans="1:2" x14ac:dyDescent="0.3">
      <c r="A402">
        <v>9.7210000000000001</v>
      </c>
      <c r="B402">
        <v>9.9387000000000008</v>
      </c>
    </row>
    <row r="403" spans="1:2" x14ac:dyDescent="0.3">
      <c r="A403">
        <v>9.5660000000000007</v>
      </c>
      <c r="B403">
        <v>9.5952999999999999</v>
      </c>
    </row>
    <row r="404" spans="1:2" x14ac:dyDescent="0.3">
      <c r="A404">
        <v>9.6980000000000004</v>
      </c>
      <c r="B404">
        <v>9.4494000000000007</v>
      </c>
    </row>
    <row r="405" spans="1:2" x14ac:dyDescent="0.3">
      <c r="A405">
        <v>9.2759999999999998</v>
      </c>
      <c r="B405">
        <v>9.6033000000000008</v>
      </c>
    </row>
    <row r="406" spans="1:2" x14ac:dyDescent="0.3">
      <c r="A406">
        <v>9.1359999999999992</v>
      </c>
      <c r="B406">
        <v>9.16</v>
      </c>
    </row>
    <row r="407" spans="1:2" x14ac:dyDescent="0.3">
      <c r="A407">
        <v>8.8170000000000002</v>
      </c>
      <c r="B407">
        <v>9.0300999999999991</v>
      </c>
    </row>
    <row r="408" spans="1:2" x14ac:dyDescent="0.3">
      <c r="A408">
        <v>8.859</v>
      </c>
      <c r="B408">
        <v>8.7171000000000003</v>
      </c>
    </row>
    <row r="409" spans="1:2" x14ac:dyDescent="0.3">
      <c r="A409">
        <v>8.4290000000000003</v>
      </c>
      <c r="B409">
        <v>8.7875999999999994</v>
      </c>
    </row>
    <row r="410" spans="1:2" x14ac:dyDescent="0.3">
      <c r="A410">
        <v>8.7189999999999994</v>
      </c>
      <c r="B410">
        <v>8.3573000000000004</v>
      </c>
    </row>
    <row r="411" spans="1:2" x14ac:dyDescent="0.3">
      <c r="A411">
        <v>8.1660000000000004</v>
      </c>
      <c r="B411">
        <v>8.6618999999999993</v>
      </c>
    </row>
    <row r="412" spans="1:2" x14ac:dyDescent="0.3">
      <c r="A412">
        <v>8.1120000000000001</v>
      </c>
      <c r="B412">
        <v>8.1112000000000002</v>
      </c>
    </row>
    <row r="413" spans="1:2" x14ac:dyDescent="0.3">
      <c r="A413">
        <v>7.81</v>
      </c>
      <c r="B413">
        <v>8.0813000000000006</v>
      </c>
    </row>
    <row r="414" spans="1:2" x14ac:dyDescent="0.3">
      <c r="A414">
        <v>7.54</v>
      </c>
      <c r="B414">
        <v>7.7678000000000003</v>
      </c>
    </row>
    <row r="415" spans="1:2" x14ac:dyDescent="0.3">
      <c r="A415">
        <v>7.2409999999999997</v>
      </c>
      <c r="B415">
        <v>7.52</v>
      </c>
    </row>
    <row r="416" spans="1:2" x14ac:dyDescent="0.3">
      <c r="A416">
        <v>7.0960000000000001</v>
      </c>
      <c r="B416">
        <v>7.2152000000000003</v>
      </c>
    </row>
    <row r="417" spans="1:2" x14ac:dyDescent="0.3">
      <c r="A417">
        <v>6.9139999999999997</v>
      </c>
      <c r="B417">
        <v>7.0804</v>
      </c>
    </row>
    <row r="418" spans="1:2" x14ac:dyDescent="0.3">
      <c r="A418">
        <v>7.0389999999999997</v>
      </c>
      <c r="B418">
        <v>6.9050000000000002</v>
      </c>
    </row>
    <row r="419" spans="1:2" x14ac:dyDescent="0.3">
      <c r="A419">
        <v>7.0880000000000001</v>
      </c>
      <c r="B419">
        <v>7.0378999999999996</v>
      </c>
    </row>
    <row r="420" spans="1:2" x14ac:dyDescent="0.3">
      <c r="A420">
        <v>7.1840000000000002</v>
      </c>
      <c r="B420">
        <v>7.0995999999999997</v>
      </c>
    </row>
    <row r="421" spans="1:2" x14ac:dyDescent="0.3">
      <c r="A421">
        <v>7.2450000000000001</v>
      </c>
      <c r="B421">
        <v>7.2188999999999997</v>
      </c>
    </row>
    <row r="422" spans="1:2" x14ac:dyDescent="0.3">
      <c r="A422">
        <v>7.2530000000000001</v>
      </c>
      <c r="B422">
        <v>7.2759</v>
      </c>
    </row>
    <row r="423" spans="1:2" x14ac:dyDescent="0.3">
      <c r="A423">
        <v>7.2969999999999997</v>
      </c>
      <c r="B423">
        <v>7.2866</v>
      </c>
    </row>
    <row r="424" spans="1:2" x14ac:dyDescent="0.3">
      <c r="A424">
        <v>7.2720000000000002</v>
      </c>
      <c r="B424">
        <v>7.3253000000000004</v>
      </c>
    </row>
    <row r="425" spans="1:2" x14ac:dyDescent="0.3">
      <c r="A425">
        <v>7.01</v>
      </c>
      <c r="B425">
        <v>7.2977999999999996</v>
      </c>
    </row>
    <row r="426" spans="1:2" x14ac:dyDescent="0.3">
      <c r="A426">
        <v>6.6829999999999998</v>
      </c>
      <c r="B426">
        <v>7.0277000000000003</v>
      </c>
    </row>
    <row r="427" spans="1:2" x14ac:dyDescent="0.3">
      <c r="A427">
        <v>6.9630000000000001</v>
      </c>
      <c r="B427">
        <v>6.6839000000000004</v>
      </c>
    </row>
    <row r="428" spans="1:2" x14ac:dyDescent="0.3">
      <c r="A428">
        <v>7.3259999999999996</v>
      </c>
      <c r="B428">
        <v>6.9318999999999997</v>
      </c>
    </row>
    <row r="429" spans="1:2" x14ac:dyDescent="0.3">
      <c r="A429">
        <v>6.9850000000000003</v>
      </c>
      <c r="B429">
        <v>7.3033000000000001</v>
      </c>
    </row>
    <row r="430" spans="1:2" x14ac:dyDescent="0.3">
      <c r="A430">
        <v>7.0590000000000002</v>
      </c>
      <c r="B430">
        <v>7.0282</v>
      </c>
    </row>
    <row r="431" spans="1:2" x14ac:dyDescent="0.3">
      <c r="A431">
        <v>6.9429999999999996</v>
      </c>
      <c r="B431">
        <v>7.0961999999999996</v>
      </c>
    </row>
    <row r="432" spans="1:2" x14ac:dyDescent="0.3">
      <c r="A432">
        <v>7.2089999999999996</v>
      </c>
      <c r="B432">
        <v>6.9405999999999999</v>
      </c>
    </row>
    <row r="433" spans="1:2" x14ac:dyDescent="0.3">
      <c r="A433">
        <v>7.2450000000000001</v>
      </c>
      <c r="B433">
        <v>7.2256999999999998</v>
      </c>
    </row>
    <row r="434" spans="1:2" x14ac:dyDescent="0.3">
      <c r="A434">
        <v>7.1050000000000004</v>
      </c>
      <c r="B434">
        <v>7.2686000000000002</v>
      </c>
    </row>
    <row r="435" spans="1:2" x14ac:dyDescent="0.3">
      <c r="A435">
        <v>7.12</v>
      </c>
      <c r="B435">
        <v>7.1460999999999997</v>
      </c>
    </row>
    <row r="436" spans="1:2" x14ac:dyDescent="0.3">
      <c r="A436">
        <v>7.0389999999999997</v>
      </c>
      <c r="B436">
        <v>7.1398000000000001</v>
      </c>
    </row>
    <row r="437" spans="1:2" x14ac:dyDescent="0.3">
      <c r="A437">
        <v>7.0170000000000003</v>
      </c>
      <c r="B437">
        <v>7.0513000000000003</v>
      </c>
    </row>
    <row r="438" spans="1:2" x14ac:dyDescent="0.3">
      <c r="A438">
        <v>6.8819999999999997</v>
      </c>
      <c r="B438">
        <v>7.0377000000000001</v>
      </c>
    </row>
    <row r="439" spans="1:2" x14ac:dyDescent="0.3">
      <c r="A439">
        <v>6.6879999999999997</v>
      </c>
      <c r="B439">
        <v>6.8958000000000004</v>
      </c>
    </row>
    <row r="440" spans="1:2" x14ac:dyDescent="0.3">
      <c r="A440">
        <v>6.4109999999999996</v>
      </c>
      <c r="B440">
        <v>6.6993999999999998</v>
      </c>
    </row>
    <row r="441" spans="1:2" x14ac:dyDescent="0.3">
      <c r="A441">
        <v>6.4790000000000001</v>
      </c>
      <c r="B441">
        <v>6.4108999999999998</v>
      </c>
    </row>
    <row r="442" spans="1:2" x14ac:dyDescent="0.3">
      <c r="A442">
        <v>6.3840000000000003</v>
      </c>
      <c r="B442">
        <v>6.4718</v>
      </c>
    </row>
    <row r="443" spans="1:2" x14ac:dyDescent="0.3">
      <c r="A443">
        <v>6.3220000000000001</v>
      </c>
      <c r="B443">
        <v>6.3779000000000003</v>
      </c>
    </row>
    <row r="444" spans="1:2" x14ac:dyDescent="0.3">
      <c r="A444">
        <v>6.2629999999999999</v>
      </c>
      <c r="B444">
        <v>6.3385999999999996</v>
      </c>
    </row>
    <row r="445" spans="1:2" x14ac:dyDescent="0.3">
      <c r="A445">
        <v>6.681</v>
      </c>
      <c r="B445">
        <v>6.2671000000000001</v>
      </c>
    </row>
    <row r="446" spans="1:2" x14ac:dyDescent="0.3">
      <c r="A446">
        <v>6.6609999999999996</v>
      </c>
      <c r="B446">
        <v>6.6711999999999998</v>
      </c>
    </row>
    <row r="447" spans="1:2" x14ac:dyDescent="0.3">
      <c r="A447">
        <v>6.5190000000000001</v>
      </c>
      <c r="B447">
        <v>6.6843000000000004</v>
      </c>
    </row>
    <row r="448" spans="1:2" x14ac:dyDescent="0.3">
      <c r="A448">
        <v>6.0149999999999997</v>
      </c>
      <c r="B448">
        <v>6.5628000000000002</v>
      </c>
    </row>
    <row r="449" spans="1:2" x14ac:dyDescent="0.3">
      <c r="A449">
        <v>5.8040000000000003</v>
      </c>
      <c r="B449">
        <v>6.0157999999999996</v>
      </c>
    </row>
    <row r="450" spans="1:2" x14ac:dyDescent="0.3">
      <c r="A450">
        <v>5.1829999999999998</v>
      </c>
      <c r="B450">
        <v>5.8201000000000001</v>
      </c>
    </row>
    <row r="451" spans="1:2" x14ac:dyDescent="0.3">
      <c r="A451">
        <v>4.9589999999999996</v>
      </c>
      <c r="B451">
        <v>5.1845999999999997</v>
      </c>
    </row>
    <row r="452" spans="1:2" x14ac:dyDescent="0.3">
      <c r="A452">
        <v>5.3789999999999996</v>
      </c>
      <c r="B452">
        <v>5.024</v>
      </c>
    </row>
    <row r="453" spans="1:2" x14ac:dyDescent="0.3">
      <c r="A453">
        <v>5.6</v>
      </c>
      <c r="B453">
        <v>5.3507999999999996</v>
      </c>
    </row>
    <row r="454" spans="1:2" x14ac:dyDescent="0.3">
      <c r="A454">
        <v>5.2389999999999999</v>
      </c>
      <c r="B454">
        <v>5.5781999999999998</v>
      </c>
    </row>
    <row r="455" spans="1:2" x14ac:dyDescent="0.3">
      <c r="A455">
        <v>4.9740000000000002</v>
      </c>
      <c r="B455">
        <v>5.2343999999999999</v>
      </c>
    </row>
    <row r="456" spans="1:2" x14ac:dyDescent="0.3">
      <c r="A456">
        <v>5.0869999999999997</v>
      </c>
      <c r="B456">
        <v>5.0145</v>
      </c>
    </row>
    <row r="457" spans="1:2" x14ac:dyDescent="0.3">
      <c r="A457">
        <v>4.8609999999999998</v>
      </c>
      <c r="B457">
        <v>5.0968</v>
      </c>
    </row>
    <row r="458" spans="1:2" x14ac:dyDescent="0.3">
      <c r="A458">
        <v>4.91</v>
      </c>
      <c r="B458">
        <v>4.8392999999999997</v>
      </c>
    </row>
    <row r="459" spans="1:2" x14ac:dyDescent="0.3">
      <c r="A459">
        <v>3.83</v>
      </c>
      <c r="B459">
        <v>4.9362000000000004</v>
      </c>
    </row>
    <row r="460" spans="1:2" x14ac:dyDescent="0.3">
      <c r="A460">
        <v>3.6019999999999999</v>
      </c>
      <c r="B460">
        <v>3.8544999999999998</v>
      </c>
    </row>
    <row r="461" spans="1:2" x14ac:dyDescent="0.3">
      <c r="A461">
        <v>4.2450000000000001</v>
      </c>
      <c r="B461">
        <v>3.8203999999999998</v>
      </c>
    </row>
    <row r="462" spans="1:2" x14ac:dyDescent="0.3">
      <c r="A462">
        <v>3.8130000000000002</v>
      </c>
      <c r="B462">
        <v>4.3146000000000004</v>
      </c>
    </row>
    <row r="463" spans="1:2" x14ac:dyDescent="0.3">
      <c r="A463">
        <v>3.42</v>
      </c>
      <c r="B463">
        <v>3.7336999999999998</v>
      </c>
    </row>
    <row r="464" spans="1:2" x14ac:dyDescent="0.3">
      <c r="A464">
        <v>3.8</v>
      </c>
      <c r="B464">
        <v>3.5362</v>
      </c>
    </row>
    <row r="465" spans="1:2" x14ac:dyDescent="0.3">
      <c r="A465">
        <v>3.754</v>
      </c>
      <c r="B465">
        <v>3.9262000000000001</v>
      </c>
    </row>
    <row r="466" spans="1:2" x14ac:dyDescent="0.3">
      <c r="A466">
        <v>4.1559999999999997</v>
      </c>
      <c r="B466">
        <v>3.7462</v>
      </c>
    </row>
    <row r="467" spans="1:2" x14ac:dyDescent="0.3">
      <c r="A467">
        <v>3.8319999999999999</v>
      </c>
      <c r="B467">
        <v>4.2325999999999997</v>
      </c>
    </row>
    <row r="468" spans="1:2" x14ac:dyDescent="0.3">
      <c r="A468">
        <v>3.7069999999999999</v>
      </c>
      <c r="B468">
        <v>3.7932999999999999</v>
      </c>
    </row>
    <row r="469" spans="1:2" x14ac:dyDescent="0.3">
      <c r="A469">
        <v>3.2970000000000002</v>
      </c>
      <c r="B469">
        <v>3.7949999999999999</v>
      </c>
    </row>
    <row r="470" spans="1:2" x14ac:dyDescent="0.3">
      <c r="A470">
        <v>3.4540000000000002</v>
      </c>
      <c r="B470">
        <v>3.3243999999999998</v>
      </c>
    </row>
    <row r="471" spans="1:2" x14ac:dyDescent="0.3">
      <c r="A471">
        <v>3.56</v>
      </c>
      <c r="B471">
        <v>3.581</v>
      </c>
    </row>
    <row r="472" spans="1:2" x14ac:dyDescent="0.3">
      <c r="A472">
        <v>4.0979999999999999</v>
      </c>
      <c r="B472">
        <v>3.6038999999999999</v>
      </c>
    </row>
    <row r="473" spans="1:2" x14ac:dyDescent="0.3">
      <c r="A473">
        <v>4.5590000000000002</v>
      </c>
      <c r="B473">
        <v>4.1868999999999996</v>
      </c>
    </row>
    <row r="474" spans="1:2" x14ac:dyDescent="0.3">
      <c r="A474">
        <v>4.375</v>
      </c>
      <c r="B474">
        <v>4.5856000000000003</v>
      </c>
    </row>
    <row r="475" spans="1:2" x14ac:dyDescent="0.3">
      <c r="A475">
        <v>4.0709999999999997</v>
      </c>
      <c r="B475">
        <v>4.3423999999999996</v>
      </c>
    </row>
    <row r="476" spans="1:2" x14ac:dyDescent="0.3">
      <c r="A476">
        <v>3.7189999999999999</v>
      </c>
      <c r="B476">
        <v>4.1180000000000003</v>
      </c>
    </row>
    <row r="477" spans="1:2" x14ac:dyDescent="0.3">
      <c r="A477">
        <v>3.3170000000000002</v>
      </c>
      <c r="B477">
        <v>3.7825000000000002</v>
      </c>
    </row>
    <row r="478" spans="1:2" x14ac:dyDescent="0.3">
      <c r="A478">
        <v>3.5329999999999999</v>
      </c>
      <c r="B478">
        <v>3.3822000000000001</v>
      </c>
    </row>
    <row r="479" spans="1:2" x14ac:dyDescent="0.3">
      <c r="A479">
        <v>3.673</v>
      </c>
      <c r="B479">
        <v>3.6568999999999998</v>
      </c>
    </row>
    <row r="480" spans="1:2" x14ac:dyDescent="0.3">
      <c r="A480">
        <v>3.82</v>
      </c>
      <c r="B480">
        <v>3.7124000000000001</v>
      </c>
    </row>
    <row r="481" spans="1:2" x14ac:dyDescent="0.3">
      <c r="A481">
        <v>3.7879999999999998</v>
      </c>
      <c r="B481">
        <v>3.8662999999999998</v>
      </c>
    </row>
    <row r="482" spans="1:2" x14ac:dyDescent="0.3">
      <c r="A482">
        <v>4.7629999999999999</v>
      </c>
      <c r="B482">
        <v>3.8119999999999998</v>
      </c>
    </row>
    <row r="483" spans="1:2" x14ac:dyDescent="0.3">
      <c r="A483">
        <v>5.0430000000000001</v>
      </c>
      <c r="B483">
        <v>4.8426</v>
      </c>
    </row>
    <row r="484" spans="1:2" x14ac:dyDescent="0.3">
      <c r="A484">
        <v>4.5979999999999999</v>
      </c>
      <c r="B484">
        <v>5.0270000000000001</v>
      </c>
    </row>
    <row r="485" spans="1:2" x14ac:dyDescent="0.3">
      <c r="A485">
        <v>5.2539999999999996</v>
      </c>
      <c r="B485">
        <v>4.5991999999999997</v>
      </c>
    </row>
    <row r="486" spans="1:2" x14ac:dyDescent="0.3">
      <c r="A486">
        <v>5.7009999999999996</v>
      </c>
      <c r="B486">
        <v>5.2914000000000003</v>
      </c>
    </row>
    <row r="487" spans="1:2" x14ac:dyDescent="0.3">
      <c r="A487">
        <v>5.6909999999999998</v>
      </c>
      <c r="B487">
        <v>5.6711</v>
      </c>
    </row>
    <row r="488" spans="1:2" x14ac:dyDescent="0.3">
      <c r="A488">
        <v>5.6079999999999997</v>
      </c>
      <c r="B488">
        <v>5.7142999999999997</v>
      </c>
    </row>
    <row r="489" spans="1:2" x14ac:dyDescent="0.3">
      <c r="A489">
        <v>5.7009999999999996</v>
      </c>
      <c r="B489">
        <v>5.6291000000000002</v>
      </c>
    </row>
    <row r="490" spans="1:2" x14ac:dyDescent="0.3">
      <c r="A490">
        <v>5.593</v>
      </c>
      <c r="B490">
        <v>5.7027999999999999</v>
      </c>
    </row>
    <row r="491" spans="1:2" x14ac:dyDescent="0.3">
      <c r="A491">
        <v>5.4480000000000004</v>
      </c>
      <c r="B491">
        <v>5.5834000000000001</v>
      </c>
    </row>
    <row r="492" spans="1:2" x14ac:dyDescent="0.3">
      <c r="A492">
        <v>5.64</v>
      </c>
      <c r="B492">
        <v>5.4554</v>
      </c>
    </row>
    <row r="493" spans="1:2" x14ac:dyDescent="0.3">
      <c r="A493">
        <v>5.5119999999999996</v>
      </c>
      <c r="B493">
        <v>5.6369999999999996</v>
      </c>
    </row>
    <row r="494" spans="1:2" x14ac:dyDescent="0.3">
      <c r="A494">
        <v>5.6</v>
      </c>
      <c r="B494">
        <v>5.4935</v>
      </c>
    </row>
    <row r="495" spans="1:2" x14ac:dyDescent="0.3">
      <c r="A495">
        <v>5.1559999999999997</v>
      </c>
      <c r="B495">
        <v>5.6139000000000001</v>
      </c>
    </row>
    <row r="496" spans="1:2" x14ac:dyDescent="0.3">
      <c r="A496">
        <v>4.6749999999999998</v>
      </c>
      <c r="B496">
        <v>5.1382000000000003</v>
      </c>
    </row>
    <row r="497" spans="1:2" x14ac:dyDescent="0.3">
      <c r="A497">
        <v>4.0880000000000001</v>
      </c>
      <c r="B497">
        <v>4.7381000000000002</v>
      </c>
    </row>
    <row r="498" spans="1:2" x14ac:dyDescent="0.3">
      <c r="A498">
        <v>3.2010000000000001</v>
      </c>
      <c r="B498">
        <v>4.17</v>
      </c>
    </row>
    <row r="499" spans="1:2" x14ac:dyDescent="0.3">
      <c r="A499">
        <v>2.8210000000000002</v>
      </c>
      <c r="B499">
        <v>3.2949999999999999</v>
      </c>
    </row>
    <row r="500" spans="1:2" x14ac:dyDescent="0.3">
      <c r="A500">
        <v>2.988</v>
      </c>
      <c r="B500">
        <v>2.9106999999999998</v>
      </c>
    </row>
    <row r="501" spans="1:2" x14ac:dyDescent="0.3">
      <c r="A501">
        <v>2.6389999999999998</v>
      </c>
      <c r="B501">
        <v>3.0577000000000001</v>
      </c>
    </row>
    <row r="502" spans="1:2" x14ac:dyDescent="0.3">
      <c r="A502">
        <v>2.8130000000000002</v>
      </c>
      <c r="B502">
        <v>2.6072000000000002</v>
      </c>
    </row>
    <row r="503" spans="1:2" x14ac:dyDescent="0.3">
      <c r="A503">
        <v>2.57</v>
      </c>
      <c r="B503">
        <v>2.9516</v>
      </c>
    </row>
    <row r="504" spans="1:2" x14ac:dyDescent="0.3">
      <c r="A504">
        <v>2.3519999999999999</v>
      </c>
      <c r="B504">
        <v>2.5499000000000001</v>
      </c>
    </row>
    <row r="505" spans="1:2" x14ac:dyDescent="0.3">
      <c r="A505">
        <v>2.2850000000000001</v>
      </c>
      <c r="B505">
        <v>2.4121000000000001</v>
      </c>
    </row>
    <row r="506" spans="1:2" x14ac:dyDescent="0.3">
      <c r="A506">
        <v>2.1629999999999998</v>
      </c>
      <c r="B506">
        <v>2.3106</v>
      </c>
    </row>
    <row r="507" spans="1:2" x14ac:dyDescent="0.3">
      <c r="A507">
        <v>2.1429999999999998</v>
      </c>
      <c r="B507">
        <v>2.1646999999999998</v>
      </c>
    </row>
    <row r="508" spans="1:2" x14ac:dyDescent="0.3">
      <c r="A508">
        <v>2.3570000000000002</v>
      </c>
      <c r="B508">
        <v>2.1793999999999998</v>
      </c>
    </row>
    <row r="509" spans="1:2" x14ac:dyDescent="0.3">
      <c r="A509">
        <v>2.87</v>
      </c>
      <c r="B509">
        <v>2.4348999999999998</v>
      </c>
    </row>
    <row r="510" spans="1:2" x14ac:dyDescent="0.3">
      <c r="A510">
        <v>2.98</v>
      </c>
      <c r="B510">
        <v>3.0221</v>
      </c>
    </row>
    <row r="511" spans="1:2" x14ac:dyDescent="0.3">
      <c r="A511">
        <v>2.484</v>
      </c>
      <c r="B511">
        <v>3.0253000000000001</v>
      </c>
    </row>
    <row r="512" spans="1:2" x14ac:dyDescent="0.3">
      <c r="A512">
        <v>2.052</v>
      </c>
      <c r="B512">
        <v>2.5186000000000002</v>
      </c>
    </row>
    <row r="513" spans="1:2" x14ac:dyDescent="0.3">
      <c r="A513">
        <v>2.077</v>
      </c>
      <c r="B513">
        <v>2.0916999999999999</v>
      </c>
    </row>
    <row r="514" spans="1:2" x14ac:dyDescent="0.3">
      <c r="A514">
        <v>2.3980000000000001</v>
      </c>
      <c r="B514">
        <v>2.0659999999999998</v>
      </c>
    </row>
    <row r="515" spans="1:2" x14ac:dyDescent="0.3">
      <c r="A515">
        <v>2.0670000000000002</v>
      </c>
      <c r="B515">
        <v>2.4628999999999999</v>
      </c>
    </row>
    <row r="516" spans="1:2" x14ac:dyDescent="0.3">
      <c r="A516">
        <v>2.1720000000000002</v>
      </c>
      <c r="B516">
        <v>2.0428999999999999</v>
      </c>
    </row>
    <row r="517" spans="1:2" x14ac:dyDescent="0.3">
      <c r="A517">
        <v>2.04</v>
      </c>
      <c r="B517">
        <v>2.2864</v>
      </c>
    </row>
    <row r="518" spans="1:2" x14ac:dyDescent="0.3">
      <c r="A518">
        <v>1.708</v>
      </c>
      <c r="B518">
        <v>2.0078999999999998</v>
      </c>
    </row>
    <row r="519" spans="1:2" x14ac:dyDescent="0.3">
      <c r="A519">
        <v>1.554</v>
      </c>
      <c r="B519">
        <v>1.7136</v>
      </c>
    </row>
    <row r="520" spans="1:2" x14ac:dyDescent="0.3">
      <c r="A520">
        <v>1.9019999999999999</v>
      </c>
      <c r="B520">
        <v>1.5414000000000001</v>
      </c>
    </row>
    <row r="521" spans="1:2" x14ac:dyDescent="0.3">
      <c r="A521">
        <v>1.915</v>
      </c>
      <c r="B521">
        <v>1.9376</v>
      </c>
    </row>
    <row r="522" spans="1:2" x14ac:dyDescent="0.3">
      <c r="A522">
        <v>1.421</v>
      </c>
      <c r="B522">
        <v>1.9137</v>
      </c>
    </row>
    <row r="523" spans="1:2" x14ac:dyDescent="0.3">
      <c r="A523">
        <v>1.482</v>
      </c>
      <c r="B523">
        <v>1.4570000000000001</v>
      </c>
    </row>
    <row r="524" spans="1:2" x14ac:dyDescent="0.3">
      <c r="A524">
        <v>0.74099999999999999</v>
      </c>
      <c r="B524">
        <v>1.5159</v>
      </c>
    </row>
    <row r="525" spans="1:2" x14ac:dyDescent="0.3">
      <c r="A525">
        <v>0.432</v>
      </c>
      <c r="B525">
        <v>0.80454999999999999</v>
      </c>
    </row>
    <row r="526" spans="1:2" x14ac:dyDescent="0.3">
      <c r="A526">
        <v>0.377</v>
      </c>
      <c r="B526">
        <v>0.70842000000000005</v>
      </c>
    </row>
    <row r="527" spans="1:2" x14ac:dyDescent="0.3">
      <c r="A527">
        <v>0.73399999999999999</v>
      </c>
      <c r="B527">
        <v>0.62580000000000002</v>
      </c>
    </row>
    <row r="528" spans="1:2" x14ac:dyDescent="0.3">
      <c r="A528">
        <v>1.7230000000000001</v>
      </c>
      <c r="B528">
        <v>0.86799000000000004</v>
      </c>
    </row>
    <row r="529" spans="1:2" x14ac:dyDescent="0.3">
      <c r="A529">
        <v>2.3620000000000001</v>
      </c>
      <c r="B529">
        <v>1.9144000000000001</v>
      </c>
    </row>
    <row r="530" spans="1:2" x14ac:dyDescent="0.3">
      <c r="A530">
        <v>2.5209999999999999</v>
      </c>
      <c r="B530">
        <v>2.5545</v>
      </c>
    </row>
    <row r="531" spans="1:2" x14ac:dyDescent="0.3">
      <c r="A531">
        <v>2.1989999999999998</v>
      </c>
      <c r="B531">
        <v>2.6103000000000001</v>
      </c>
    </row>
    <row r="532" spans="1:2" x14ac:dyDescent="0.3">
      <c r="A532">
        <v>2.6509999999999998</v>
      </c>
      <c r="B532">
        <v>2.2517999999999998</v>
      </c>
    </row>
    <row r="533" spans="1:2" x14ac:dyDescent="0.3">
      <c r="A533">
        <v>3.1349999999999998</v>
      </c>
      <c r="B533">
        <v>2.8325</v>
      </c>
    </row>
    <row r="534" spans="1:2" x14ac:dyDescent="0.3">
      <c r="A534">
        <v>3.339</v>
      </c>
      <c r="B534">
        <v>3.2513999999999998</v>
      </c>
    </row>
    <row r="535" spans="1:2" x14ac:dyDescent="0.3">
      <c r="A535">
        <v>3.97</v>
      </c>
      <c r="B535">
        <v>3.3925000000000001</v>
      </c>
    </row>
    <row r="536" spans="1:2" x14ac:dyDescent="0.3">
      <c r="A536">
        <v>4.694</v>
      </c>
      <c r="B536">
        <v>4.0829000000000004</v>
      </c>
    </row>
    <row r="537" spans="1:2" x14ac:dyDescent="0.3">
      <c r="A537">
        <v>5.141</v>
      </c>
      <c r="B537">
        <v>4.7572000000000001</v>
      </c>
    </row>
    <row r="538" spans="1:2" x14ac:dyDescent="0.3">
      <c r="A538">
        <v>5.3890000000000002</v>
      </c>
      <c r="B538">
        <v>5.1638000000000002</v>
      </c>
    </row>
    <row r="539" spans="1:2" x14ac:dyDescent="0.3">
      <c r="A539">
        <v>5.6639999999999997</v>
      </c>
      <c r="B539">
        <v>5.4088000000000003</v>
      </c>
    </row>
    <row r="540" spans="1:2" x14ac:dyDescent="0.3">
      <c r="A540">
        <v>6.0279999999999996</v>
      </c>
      <c r="B540">
        <v>5.6843000000000004</v>
      </c>
    </row>
    <row r="541" spans="1:2" x14ac:dyDescent="0.3">
      <c r="A541">
        <v>6.5259999999999998</v>
      </c>
      <c r="B541">
        <v>6.0461</v>
      </c>
    </row>
    <row r="542" spans="1:2" x14ac:dyDescent="0.3">
      <c r="A542">
        <v>6.2489999999999997</v>
      </c>
      <c r="B542">
        <v>6.5533999999999999</v>
      </c>
    </row>
    <row r="543" spans="1:2" x14ac:dyDescent="0.3">
      <c r="A543">
        <v>5.9829999999999997</v>
      </c>
      <c r="B543">
        <v>6.2824999999999998</v>
      </c>
    </row>
    <row r="544" spans="1:2" x14ac:dyDescent="0.3">
      <c r="A544">
        <v>6.0469999999999997</v>
      </c>
      <c r="B544">
        <v>6.0194000000000001</v>
      </c>
    </row>
    <row r="545" spans="1:2" x14ac:dyDescent="0.3">
      <c r="A545">
        <v>6.3879999999999999</v>
      </c>
      <c r="B545">
        <v>6.0355999999999996</v>
      </c>
    </row>
    <row r="546" spans="1:2" x14ac:dyDescent="0.3">
      <c r="A546">
        <v>6.7690000000000001</v>
      </c>
      <c r="B546">
        <v>6.3647999999999998</v>
      </c>
    </row>
    <row r="547" spans="1:2" x14ac:dyDescent="0.3">
      <c r="A547">
        <v>6.7270000000000003</v>
      </c>
      <c r="B547">
        <v>6.7872000000000003</v>
      </c>
    </row>
    <row r="548" spans="1:2" x14ac:dyDescent="0.3">
      <c r="A548">
        <v>6.7619999999999996</v>
      </c>
      <c r="B548">
        <v>6.7804000000000002</v>
      </c>
    </row>
    <row r="549" spans="1:2" x14ac:dyDescent="0.3">
      <c r="A549">
        <v>7.2210000000000001</v>
      </c>
      <c r="B549">
        <v>6.8106999999999998</v>
      </c>
    </row>
    <row r="550" spans="1:2" x14ac:dyDescent="0.3">
      <c r="A550">
        <v>7.6550000000000002</v>
      </c>
      <c r="B550">
        <v>7.2127999999999997</v>
      </c>
    </row>
    <row r="551" spans="1:2" x14ac:dyDescent="0.3">
      <c r="A551">
        <v>7.7</v>
      </c>
      <c r="B551">
        <v>7.6596000000000002</v>
      </c>
    </row>
    <row r="552" spans="1:2" x14ac:dyDescent="0.3">
      <c r="A552">
        <v>7.97</v>
      </c>
      <c r="B552">
        <v>7.7580999999999998</v>
      </c>
    </row>
    <row r="553" spans="1:2" x14ac:dyDescent="0.3">
      <c r="A553">
        <v>7.8940000000000001</v>
      </c>
      <c r="B553">
        <v>8.0092999999999996</v>
      </c>
    </row>
    <row r="554" spans="1:2" x14ac:dyDescent="0.3">
      <c r="A554">
        <v>8.0210000000000008</v>
      </c>
      <c r="B554">
        <v>7.9177999999999997</v>
      </c>
    </row>
    <row r="555" spans="1:2" x14ac:dyDescent="0.3">
      <c r="A555">
        <v>8.2129999999999992</v>
      </c>
      <c r="B555">
        <v>8.0429999999999993</v>
      </c>
    </row>
    <row r="556" spans="1:2" x14ac:dyDescent="0.3">
      <c r="A556">
        <v>8.1809999999999992</v>
      </c>
      <c r="B556">
        <v>8.2080000000000002</v>
      </c>
    </row>
    <row r="557" spans="1:2" x14ac:dyDescent="0.3">
      <c r="A557">
        <v>8.5150000000000006</v>
      </c>
      <c r="B557">
        <v>8.1942000000000004</v>
      </c>
    </row>
    <row r="558" spans="1:2" x14ac:dyDescent="0.3">
      <c r="A558">
        <v>8.2010000000000005</v>
      </c>
      <c r="B558">
        <v>8.5033999999999992</v>
      </c>
    </row>
    <row r="559" spans="1:2" x14ac:dyDescent="0.3">
      <c r="A559">
        <v>8.3260000000000005</v>
      </c>
      <c r="B559">
        <v>8.1910000000000007</v>
      </c>
    </row>
    <row r="560" spans="1:2" x14ac:dyDescent="0.3">
      <c r="A560">
        <v>7.8620000000000001</v>
      </c>
      <c r="B560">
        <v>8.3206000000000007</v>
      </c>
    </row>
    <row r="561" spans="1:2" x14ac:dyDescent="0.3">
      <c r="A561">
        <v>7.2949999999999999</v>
      </c>
      <c r="B561">
        <v>7.8282999999999996</v>
      </c>
    </row>
    <row r="562" spans="1:2" x14ac:dyDescent="0.3">
      <c r="A562">
        <v>6.9409999999999998</v>
      </c>
      <c r="B562">
        <v>7.2354000000000003</v>
      </c>
    </row>
    <row r="563" spans="1:2" x14ac:dyDescent="0.3">
      <c r="A563">
        <v>6.8179999999999996</v>
      </c>
      <c r="B563">
        <v>6.8925000000000001</v>
      </c>
    </row>
    <row r="564" spans="1:2" x14ac:dyDescent="0.3">
      <c r="A564">
        <v>7.2750000000000004</v>
      </c>
      <c r="B564">
        <v>6.7785000000000002</v>
      </c>
    </row>
    <row r="565" spans="1:2" x14ac:dyDescent="0.3">
      <c r="A565">
        <v>7.5250000000000004</v>
      </c>
      <c r="B565">
        <v>7.2187999999999999</v>
      </c>
    </row>
    <row r="566" spans="1:2" x14ac:dyDescent="0.3">
      <c r="A566">
        <v>7.5250000000000004</v>
      </c>
      <c r="B566">
        <v>7.5377000000000001</v>
      </c>
    </row>
    <row r="567" spans="1:2" x14ac:dyDescent="0.3">
      <c r="A567">
        <v>7.4249999999999998</v>
      </c>
      <c r="B567">
        <v>7.5853000000000002</v>
      </c>
    </row>
    <row r="568" spans="1:2" x14ac:dyDescent="0.3">
      <c r="A568">
        <v>7.444</v>
      </c>
      <c r="B568">
        <v>7.4615999999999998</v>
      </c>
    </row>
    <row r="569" spans="1:2" x14ac:dyDescent="0.3">
      <c r="A569">
        <v>7.6239999999999997</v>
      </c>
      <c r="B569">
        <v>7.4603999999999999</v>
      </c>
    </row>
    <row r="570" spans="1:2" x14ac:dyDescent="0.3">
      <c r="A570">
        <v>7.8</v>
      </c>
      <c r="B570">
        <v>7.6308999999999996</v>
      </c>
    </row>
    <row r="571" spans="1:2" x14ac:dyDescent="0.3">
      <c r="A571">
        <v>7.6109999999999998</v>
      </c>
      <c r="B571">
        <v>7.8201000000000001</v>
      </c>
    </row>
    <row r="572" spans="1:2" x14ac:dyDescent="0.3">
      <c r="A572">
        <v>7.5819999999999999</v>
      </c>
      <c r="B572">
        <v>7.6421999999999999</v>
      </c>
    </row>
    <row r="573" spans="1:2" x14ac:dyDescent="0.3">
      <c r="A573">
        <v>7.7610000000000001</v>
      </c>
      <c r="B573">
        <v>7.6021999999999998</v>
      </c>
    </row>
    <row r="574" spans="1:2" x14ac:dyDescent="0.3">
      <c r="A574">
        <v>7.7949999999999999</v>
      </c>
      <c r="B574">
        <v>7.7542</v>
      </c>
    </row>
    <row r="575" spans="1:2" x14ac:dyDescent="0.3">
      <c r="A575">
        <v>7.9130000000000003</v>
      </c>
      <c r="B575">
        <v>7.8155000000000001</v>
      </c>
    </row>
    <row r="576" spans="1:2" x14ac:dyDescent="0.3">
      <c r="A576">
        <v>8.2690000000000001</v>
      </c>
      <c r="B576">
        <v>7.9382999999999999</v>
      </c>
    </row>
    <row r="577" spans="1:2" x14ac:dyDescent="0.3">
      <c r="A577">
        <v>8.3450000000000006</v>
      </c>
      <c r="B577">
        <v>8.2585999999999995</v>
      </c>
    </row>
    <row r="578" spans="1:2" x14ac:dyDescent="0.3">
      <c r="A578">
        <v>8.5370000000000008</v>
      </c>
      <c r="B578">
        <v>8.3553999999999995</v>
      </c>
    </row>
    <row r="579" spans="1:2" x14ac:dyDescent="0.3">
      <c r="A579">
        <v>8.7530000000000001</v>
      </c>
      <c r="B579">
        <v>8.5422999999999991</v>
      </c>
    </row>
    <row r="580" spans="1:2" x14ac:dyDescent="0.3">
      <c r="A580">
        <v>8.1980000000000004</v>
      </c>
      <c r="B580">
        <v>8.7324000000000002</v>
      </c>
    </row>
    <row r="581" spans="1:2" x14ac:dyDescent="0.3">
      <c r="A581">
        <v>7.9180000000000001</v>
      </c>
      <c r="B581">
        <v>8.1435999999999993</v>
      </c>
    </row>
    <row r="582" spans="1:2" x14ac:dyDescent="0.3">
      <c r="A582">
        <v>7.923</v>
      </c>
      <c r="B582">
        <v>7.8630000000000004</v>
      </c>
    </row>
    <row r="583" spans="1:2" x14ac:dyDescent="0.3">
      <c r="A583">
        <v>7.673</v>
      </c>
      <c r="B583">
        <v>7.8651</v>
      </c>
    </row>
    <row r="584" spans="1:2" x14ac:dyDescent="0.3">
      <c r="A584">
        <v>7.7240000000000002</v>
      </c>
      <c r="B584">
        <v>7.6612999999999998</v>
      </c>
    </row>
    <row r="585" spans="1:2" x14ac:dyDescent="0.3">
      <c r="A585">
        <v>7.5570000000000004</v>
      </c>
      <c r="B585">
        <v>7.7252999999999998</v>
      </c>
    </row>
    <row r="586" spans="1:2" x14ac:dyDescent="0.3">
      <c r="A586">
        <v>7.56</v>
      </c>
      <c r="B586">
        <v>7.5575999999999999</v>
      </c>
    </row>
    <row r="587" spans="1:2" x14ac:dyDescent="0.3">
      <c r="A587">
        <v>7.7190000000000003</v>
      </c>
      <c r="B587">
        <v>7.5740999999999996</v>
      </c>
    </row>
    <row r="588" spans="1:2" x14ac:dyDescent="0.3">
      <c r="A588">
        <v>7.8250000000000002</v>
      </c>
      <c r="B588">
        <v>7.718</v>
      </c>
    </row>
    <row r="589" spans="1:2" x14ac:dyDescent="0.3">
      <c r="A589">
        <v>7.5380000000000003</v>
      </c>
      <c r="B589">
        <v>7.8451000000000004</v>
      </c>
    </row>
    <row r="590" spans="1:2" x14ac:dyDescent="0.3">
      <c r="A590">
        <v>7.5839999999999996</v>
      </c>
      <c r="B590">
        <v>7.5583999999999998</v>
      </c>
    </row>
    <row r="591" spans="1:2" x14ac:dyDescent="0.3">
      <c r="A591">
        <v>7.6529999999999996</v>
      </c>
      <c r="B591">
        <v>7.5948000000000002</v>
      </c>
    </row>
    <row r="592" spans="1:2" x14ac:dyDescent="0.3">
      <c r="A592">
        <v>7.2279999999999998</v>
      </c>
      <c r="B592">
        <v>7.6482999999999999</v>
      </c>
    </row>
    <row r="593" spans="1:2" x14ac:dyDescent="0.3">
      <c r="A593">
        <v>6.6020000000000003</v>
      </c>
      <c r="B593">
        <v>7.2347999999999999</v>
      </c>
    </row>
    <row r="594" spans="1:2" x14ac:dyDescent="0.3">
      <c r="A594">
        <v>6.5359999999999996</v>
      </c>
      <c r="B594">
        <v>6.5766</v>
      </c>
    </row>
    <row r="595" spans="1:2" x14ac:dyDescent="0.3">
      <c r="A595">
        <v>7.8449999999999998</v>
      </c>
      <c r="B595">
        <v>6.5079000000000002</v>
      </c>
    </row>
    <row r="596" spans="1:2" x14ac:dyDescent="0.3">
      <c r="A596">
        <v>7.1079999999999997</v>
      </c>
      <c r="B596">
        <v>7.4813999999999998</v>
      </c>
    </row>
    <row r="597" spans="1:2" x14ac:dyDescent="0.3">
      <c r="A597">
        <v>7.157</v>
      </c>
      <c r="B597">
        <v>7.1238000000000001</v>
      </c>
    </row>
    <row r="598" spans="1:2" x14ac:dyDescent="0.3">
      <c r="A598">
        <v>5.8460000000000001</v>
      </c>
      <c r="B598">
        <v>7.2274000000000003</v>
      </c>
    </row>
    <row r="599" spans="1:2" x14ac:dyDescent="0.3">
      <c r="A599">
        <v>5.05</v>
      </c>
      <c r="B599">
        <v>5.7827999999999999</v>
      </c>
    </row>
    <row r="600" spans="1:2" x14ac:dyDescent="0.3">
      <c r="A600">
        <v>4.92</v>
      </c>
      <c r="B600">
        <v>5.2325999999999997</v>
      </c>
    </row>
    <row r="601" spans="1:2" x14ac:dyDescent="0.3">
      <c r="A601">
        <v>4.2619999999999996</v>
      </c>
      <c r="B601">
        <v>4.9794</v>
      </c>
    </row>
    <row r="602" spans="1:2" x14ac:dyDescent="0.3">
      <c r="A602">
        <v>3.1819999999999999</v>
      </c>
      <c r="B602">
        <v>4.2691999999999997</v>
      </c>
    </row>
    <row r="603" spans="1:2" x14ac:dyDescent="0.3">
      <c r="A603">
        <v>3.363</v>
      </c>
      <c r="B603">
        <v>3.3401000000000001</v>
      </c>
    </row>
    <row r="604" spans="1:2" x14ac:dyDescent="0.3">
      <c r="A604">
        <v>3.2229999999999999</v>
      </c>
      <c r="B604">
        <v>3.5587</v>
      </c>
    </row>
    <row r="605" spans="1:2" x14ac:dyDescent="0.3">
      <c r="A605">
        <v>3.5249999999999999</v>
      </c>
      <c r="B605">
        <v>3.1981999999999999</v>
      </c>
    </row>
    <row r="606" spans="1:2" x14ac:dyDescent="0.3">
      <c r="A606">
        <v>3.0910000000000002</v>
      </c>
      <c r="B606">
        <v>3.6417000000000002</v>
      </c>
    </row>
    <row r="607" spans="1:2" x14ac:dyDescent="0.3">
      <c r="A607">
        <v>3.714</v>
      </c>
      <c r="B607">
        <v>3.0627</v>
      </c>
    </row>
    <row r="608" spans="1:2" x14ac:dyDescent="0.3">
      <c r="A608">
        <v>3.5379999999999998</v>
      </c>
      <c r="B608">
        <v>3.8963999999999999</v>
      </c>
    </row>
    <row r="609" spans="1:2" x14ac:dyDescent="0.3">
      <c r="A609">
        <v>3.7589999999999999</v>
      </c>
      <c r="B609">
        <v>3.4916</v>
      </c>
    </row>
    <row r="610" spans="1:2" x14ac:dyDescent="0.3">
      <c r="A610">
        <v>3.7</v>
      </c>
      <c r="B610">
        <v>3.8549000000000002</v>
      </c>
    </row>
    <row r="611" spans="1:2" x14ac:dyDescent="0.3">
      <c r="A611">
        <v>3.0979999999999999</v>
      </c>
      <c r="B611">
        <v>3.7122999999999999</v>
      </c>
    </row>
    <row r="612" spans="1:2" x14ac:dyDescent="0.3">
      <c r="A612">
        <v>3.6629999999999998</v>
      </c>
      <c r="B612">
        <v>3.1356999999999999</v>
      </c>
    </row>
    <row r="613" spans="1:2" x14ac:dyDescent="0.3">
      <c r="A613">
        <v>2.4470000000000001</v>
      </c>
      <c r="B613">
        <v>3.8530000000000002</v>
      </c>
    </row>
    <row r="614" spans="1:2" x14ac:dyDescent="0.3">
      <c r="A614">
        <v>3.508</v>
      </c>
      <c r="B614">
        <v>2.3073999999999999</v>
      </c>
    </row>
    <row r="615" spans="1:2" x14ac:dyDescent="0.3">
      <c r="A615">
        <v>3.427</v>
      </c>
      <c r="B615">
        <v>3.8532999999999999</v>
      </c>
    </row>
    <row r="616" spans="1:2" x14ac:dyDescent="0.3">
      <c r="A616">
        <v>3.2989999999999999</v>
      </c>
      <c r="B616">
        <v>3.3464</v>
      </c>
    </row>
    <row r="617" spans="1:2" x14ac:dyDescent="0.3">
      <c r="A617">
        <v>3.6429999999999998</v>
      </c>
      <c r="B617">
        <v>3.3805999999999998</v>
      </c>
    </row>
    <row r="618" spans="1:2" x14ac:dyDescent="0.3">
      <c r="A618">
        <v>3.3610000000000002</v>
      </c>
      <c r="B618">
        <v>3.7543000000000002</v>
      </c>
    </row>
    <row r="619" spans="1:2" x14ac:dyDescent="0.3">
      <c r="A619">
        <v>2.7</v>
      </c>
      <c r="B619">
        <v>3.3412000000000002</v>
      </c>
    </row>
    <row r="620" spans="1:2" x14ac:dyDescent="0.3">
      <c r="A620">
        <v>3.2989999999999999</v>
      </c>
      <c r="B620">
        <v>2.7766999999999999</v>
      </c>
    </row>
    <row r="621" spans="1:2" x14ac:dyDescent="0.3">
      <c r="A621">
        <v>2.8580000000000001</v>
      </c>
      <c r="B621">
        <v>3.5095999999999998</v>
      </c>
    </row>
    <row r="622" spans="1:2" x14ac:dyDescent="0.3">
      <c r="A622">
        <v>2.6320000000000001</v>
      </c>
      <c r="B622">
        <v>2.7599</v>
      </c>
    </row>
    <row r="623" spans="1:2" x14ac:dyDescent="0.3">
      <c r="A623">
        <v>2.4889999999999999</v>
      </c>
      <c r="B623">
        <v>2.7595999999999998</v>
      </c>
    </row>
    <row r="624" spans="1:2" x14ac:dyDescent="0.3">
      <c r="A624">
        <v>1.6890000000000001</v>
      </c>
      <c r="B624">
        <v>2.5013000000000001</v>
      </c>
    </row>
    <row r="625" spans="1:2" x14ac:dyDescent="0.3">
      <c r="A625">
        <v>1.21</v>
      </c>
      <c r="B625">
        <v>1.6216999999999999</v>
      </c>
    </row>
    <row r="626" spans="1:2" x14ac:dyDescent="0.3">
      <c r="A626">
        <v>2.3220000000000001</v>
      </c>
      <c r="B626">
        <v>1.1990000000000001</v>
      </c>
    </row>
    <row r="627" spans="1:2" x14ac:dyDescent="0.3">
      <c r="A627">
        <v>2.4990000000000001</v>
      </c>
      <c r="B627">
        <v>2.4457</v>
      </c>
    </row>
    <row r="628" spans="1:2" x14ac:dyDescent="0.3">
      <c r="A628">
        <v>2.4740000000000002</v>
      </c>
      <c r="B628">
        <v>2.5017</v>
      </c>
    </row>
    <row r="629" spans="1:2" x14ac:dyDescent="0.3">
      <c r="A629">
        <v>2.9929999999999999</v>
      </c>
      <c r="B629">
        <v>2.5796999999999999</v>
      </c>
    </row>
    <row r="630" spans="1:2" x14ac:dyDescent="0.3">
      <c r="A630">
        <v>3.032</v>
      </c>
      <c r="B630">
        <v>3.1667000000000001</v>
      </c>
    </row>
    <row r="631" spans="1:2" x14ac:dyDescent="0.3">
      <c r="A631">
        <v>3.0270000000000001</v>
      </c>
      <c r="B631">
        <v>3.0541999999999998</v>
      </c>
    </row>
    <row r="632" spans="1:2" x14ac:dyDescent="0.3">
      <c r="A632">
        <v>3.0470000000000002</v>
      </c>
      <c r="B632">
        <v>3.1052</v>
      </c>
    </row>
    <row r="633" spans="1:2" x14ac:dyDescent="0.3">
      <c r="A633">
        <v>2.72</v>
      </c>
      <c r="B633">
        <v>3.1185</v>
      </c>
    </row>
    <row r="634" spans="1:2" x14ac:dyDescent="0.3">
      <c r="A634">
        <v>2.4430000000000001</v>
      </c>
      <c r="B634">
        <v>2.7393999999999998</v>
      </c>
    </row>
    <row r="635" spans="1:2" x14ac:dyDescent="0.3">
      <c r="A635">
        <v>2.617</v>
      </c>
      <c r="B635">
        <v>2.4958</v>
      </c>
    </row>
    <row r="636" spans="1:2" x14ac:dyDescent="0.3">
      <c r="A636">
        <v>2.6190000000000002</v>
      </c>
      <c r="B636">
        <v>2.7027000000000001</v>
      </c>
    </row>
    <row r="637" spans="1:2" x14ac:dyDescent="0.3">
      <c r="A637">
        <v>2.42</v>
      </c>
      <c r="B637">
        <v>2.6457000000000002</v>
      </c>
    </row>
    <row r="638" spans="1:2" x14ac:dyDescent="0.3">
      <c r="A638">
        <v>2.524</v>
      </c>
      <c r="B638">
        <v>2.4609999999999999</v>
      </c>
    </row>
    <row r="639" spans="1:2" x14ac:dyDescent="0.3">
      <c r="A639">
        <v>2.528</v>
      </c>
      <c r="B639">
        <v>2.6160999999999999</v>
      </c>
    </row>
    <row r="640" spans="1:2" x14ac:dyDescent="0.3">
      <c r="A640">
        <v>2.875</v>
      </c>
      <c r="B640">
        <v>2.5626000000000002</v>
      </c>
    </row>
    <row r="641" spans="1:2" x14ac:dyDescent="0.3">
      <c r="A641">
        <v>2.6320000000000001</v>
      </c>
      <c r="B641">
        <v>3.0093000000000001</v>
      </c>
    </row>
    <row r="642" spans="1:2" x14ac:dyDescent="0.3">
      <c r="A642">
        <v>2.5310000000000001</v>
      </c>
      <c r="B642">
        <v>2.6251000000000002</v>
      </c>
    </row>
    <row r="643" spans="1:2" x14ac:dyDescent="0.3">
      <c r="A643">
        <v>3.0049999999999999</v>
      </c>
      <c r="B643">
        <v>2.6257000000000001</v>
      </c>
    </row>
    <row r="644" spans="1:2" x14ac:dyDescent="0.3">
      <c r="A644">
        <v>4.1050000000000004</v>
      </c>
      <c r="B644">
        <v>3.1547000000000001</v>
      </c>
    </row>
    <row r="645" spans="1:2" x14ac:dyDescent="0.3">
      <c r="A645">
        <v>4.6059999999999999</v>
      </c>
      <c r="B645">
        <v>4.2922000000000002</v>
      </c>
    </row>
    <row r="646" spans="1:2" x14ac:dyDescent="0.3">
      <c r="A646">
        <v>4.9029999999999996</v>
      </c>
      <c r="B646">
        <v>4.6425999999999998</v>
      </c>
    </row>
    <row r="647" spans="1:2" x14ac:dyDescent="0.3">
      <c r="A647">
        <v>4.1609999999999996</v>
      </c>
      <c r="B647">
        <v>4.9225000000000003</v>
      </c>
    </row>
    <row r="648" spans="1:2" x14ac:dyDescent="0.3">
      <c r="A648">
        <v>3.3879999999999999</v>
      </c>
      <c r="B648">
        <v>4.1521999999999997</v>
      </c>
    </row>
    <row r="649" spans="1:2" x14ac:dyDescent="0.3">
      <c r="A649">
        <v>2.9159999999999999</v>
      </c>
      <c r="B649">
        <v>3.5693000000000001</v>
      </c>
    </row>
    <row r="650" spans="1:2" x14ac:dyDescent="0.3">
      <c r="A650">
        <v>2.855</v>
      </c>
      <c r="B650">
        <v>2.9823</v>
      </c>
    </row>
    <row r="651" spans="1:2" x14ac:dyDescent="0.3">
      <c r="A651">
        <v>2.9260000000000002</v>
      </c>
      <c r="B651">
        <v>2.9033000000000002</v>
      </c>
    </row>
    <row r="652" spans="1:2" x14ac:dyDescent="0.3">
      <c r="A652">
        <v>2.698</v>
      </c>
      <c r="B652">
        <v>2.9834000000000001</v>
      </c>
    </row>
    <row r="653" spans="1:2" x14ac:dyDescent="0.3">
      <c r="A653">
        <v>2.887</v>
      </c>
      <c r="B653">
        <v>2.718</v>
      </c>
    </row>
    <row r="654" spans="1:2" x14ac:dyDescent="0.3">
      <c r="A654">
        <v>3.4390000000000001</v>
      </c>
      <c r="B654">
        <v>3.0110999999999999</v>
      </c>
    </row>
    <row r="655" spans="1:2" x14ac:dyDescent="0.3">
      <c r="A655">
        <v>3.4620000000000002</v>
      </c>
      <c r="B655">
        <v>3.5737000000000001</v>
      </c>
    </row>
    <row r="656" spans="1:2" x14ac:dyDescent="0.3">
      <c r="A656">
        <v>3.0539999999999998</v>
      </c>
      <c r="B656">
        <v>3.4668999999999999</v>
      </c>
    </row>
    <row r="657" spans="1:2" x14ac:dyDescent="0.3">
      <c r="A657">
        <v>2.44</v>
      </c>
      <c r="B657">
        <v>3.0998999999999999</v>
      </c>
    </row>
    <row r="658" spans="1:2" x14ac:dyDescent="0.3">
      <c r="A658">
        <v>2.121</v>
      </c>
      <c r="B658">
        <v>2.4857</v>
      </c>
    </row>
    <row r="659" spans="1:2" x14ac:dyDescent="0.3">
      <c r="A659">
        <v>1.782</v>
      </c>
      <c r="B659">
        <v>2.1053000000000002</v>
      </c>
    </row>
    <row r="660" spans="1:2" x14ac:dyDescent="0.3">
      <c r="A660">
        <v>1.7989999999999999</v>
      </c>
      <c r="B660">
        <v>1.6785000000000001</v>
      </c>
    </row>
    <row r="661" spans="1:2" x14ac:dyDescent="0.3">
      <c r="A661">
        <v>1.9830000000000001</v>
      </c>
      <c r="B661">
        <v>1.7837000000000001</v>
      </c>
    </row>
    <row r="662" spans="1:2" x14ac:dyDescent="0.3">
      <c r="A662">
        <v>2.0449999999999999</v>
      </c>
      <c r="B662">
        <v>1.9964999999999999</v>
      </c>
    </row>
    <row r="663" spans="1:2" x14ac:dyDescent="0.3">
      <c r="A663">
        <v>1.907</v>
      </c>
      <c r="B663">
        <v>2.0836999999999999</v>
      </c>
    </row>
    <row r="664" spans="1:2" x14ac:dyDescent="0.3">
      <c r="A664">
        <v>1.534</v>
      </c>
      <c r="B664">
        <v>1.9374</v>
      </c>
    </row>
    <row r="665" spans="1:2" x14ac:dyDescent="0.3">
      <c r="A665">
        <v>1.21</v>
      </c>
      <c r="B665">
        <v>1.5314000000000001</v>
      </c>
    </row>
    <row r="666" spans="1:2" x14ac:dyDescent="0.3">
      <c r="A666">
        <v>0.99399999999999999</v>
      </c>
      <c r="B666">
        <v>1.2042999999999999</v>
      </c>
    </row>
    <row r="667" spans="1:2" x14ac:dyDescent="0.3">
      <c r="A667">
        <v>0.90300000000000002</v>
      </c>
      <c r="B667">
        <v>0.99805999999999995</v>
      </c>
    </row>
    <row r="668" spans="1:2" x14ac:dyDescent="0.3">
      <c r="A668">
        <v>1.2390000000000001</v>
      </c>
      <c r="B668">
        <v>0.94811000000000001</v>
      </c>
    </row>
    <row r="669" spans="1:2" x14ac:dyDescent="0.3">
      <c r="A669">
        <v>1.288</v>
      </c>
      <c r="B669">
        <v>1.2746</v>
      </c>
    </row>
    <row r="670" spans="1:2" x14ac:dyDescent="0.3">
      <c r="A670">
        <v>1.4850000000000001</v>
      </c>
      <c r="B670">
        <v>1.3139000000000001</v>
      </c>
    </row>
    <row r="671" spans="1:2" x14ac:dyDescent="0.3">
      <c r="A671">
        <v>1.274</v>
      </c>
      <c r="B671">
        <v>1.5823</v>
      </c>
    </row>
    <row r="672" spans="1:2" x14ac:dyDescent="0.3">
      <c r="A672">
        <v>1.1459999999999999</v>
      </c>
      <c r="B672">
        <v>1.2956000000000001</v>
      </c>
    </row>
    <row r="673" spans="1:2" x14ac:dyDescent="0.3">
      <c r="A673">
        <v>1.419</v>
      </c>
      <c r="B673">
        <v>1.2153</v>
      </c>
    </row>
    <row r="674" spans="1:2" x14ac:dyDescent="0.3">
      <c r="A674">
        <v>1.7350000000000001</v>
      </c>
      <c r="B674">
        <v>1.4390000000000001</v>
      </c>
    </row>
    <row r="675" spans="1:2" x14ac:dyDescent="0.3">
      <c r="A675">
        <v>1.6719999999999999</v>
      </c>
      <c r="B675">
        <v>1.784</v>
      </c>
    </row>
    <row r="676" spans="1:2" x14ac:dyDescent="0.3">
      <c r="A676">
        <v>1.8109999999999999</v>
      </c>
      <c r="B676">
        <v>1.7137</v>
      </c>
    </row>
    <row r="677" spans="1:2" x14ac:dyDescent="0.3">
      <c r="A677">
        <v>1.8109999999999999</v>
      </c>
      <c r="B677">
        <v>1.9005000000000001</v>
      </c>
    </row>
    <row r="678" spans="1:2" x14ac:dyDescent="0.3">
      <c r="A678">
        <v>1.9690000000000001</v>
      </c>
      <c r="B678">
        <v>1.8224</v>
      </c>
    </row>
    <row r="679" spans="1:2" x14ac:dyDescent="0.3">
      <c r="A679">
        <v>2.1949999999999998</v>
      </c>
      <c r="B679">
        <v>2.0428000000000002</v>
      </c>
    </row>
    <row r="680" spans="1:2" x14ac:dyDescent="0.3">
      <c r="A680">
        <v>2.2490000000000001</v>
      </c>
      <c r="B680">
        <v>2.27</v>
      </c>
    </row>
    <row r="681" spans="1:2" x14ac:dyDescent="0.3">
      <c r="A681">
        <v>2.4430000000000001</v>
      </c>
      <c r="B681">
        <v>2.3052000000000001</v>
      </c>
    </row>
    <row r="682" spans="1:2" x14ac:dyDescent="0.3">
      <c r="A682">
        <v>3.2360000000000002</v>
      </c>
      <c r="B682">
        <v>2.5466000000000002</v>
      </c>
    </row>
    <row r="683" spans="1:2" x14ac:dyDescent="0.3">
      <c r="A683">
        <v>3.778</v>
      </c>
      <c r="B683">
        <v>3.4468999999999999</v>
      </c>
    </row>
    <row r="684" spans="1:2" x14ac:dyDescent="0.3">
      <c r="A684">
        <v>4.5419999999999998</v>
      </c>
      <c r="B684">
        <v>3.8689</v>
      </c>
    </row>
    <row r="685" spans="1:2" x14ac:dyDescent="0.3">
      <c r="A685">
        <v>5.5679999999999996</v>
      </c>
      <c r="B685">
        <v>4.6302000000000003</v>
      </c>
    </row>
    <row r="686" spans="1:2" x14ac:dyDescent="0.3">
      <c r="A686">
        <v>6.0839999999999996</v>
      </c>
      <c r="B686">
        <v>5.6359000000000004</v>
      </c>
    </row>
    <row r="687" spans="1:2" x14ac:dyDescent="0.3">
      <c r="A687">
        <v>6.7469999999999999</v>
      </c>
      <c r="B687">
        <v>6.1342999999999996</v>
      </c>
    </row>
    <row r="688" spans="1:2" x14ac:dyDescent="0.3">
      <c r="A688">
        <v>7.4790000000000001</v>
      </c>
      <c r="B688">
        <v>6.8268000000000004</v>
      </c>
    </row>
    <row r="689" spans="1:2" x14ac:dyDescent="0.3">
      <c r="A689">
        <v>8.52</v>
      </c>
      <c r="B689">
        <v>7.4878</v>
      </c>
    </row>
    <row r="690" spans="1:2" x14ac:dyDescent="0.3">
      <c r="A690">
        <v>7.2549999999999999</v>
      </c>
      <c r="B690">
        <v>8.4062999999999999</v>
      </c>
    </row>
    <row r="691" spans="1:2" x14ac:dyDescent="0.3">
      <c r="A691">
        <v>7.3289999999999997</v>
      </c>
      <c r="B691">
        <v>7.2380000000000004</v>
      </c>
    </row>
    <row r="692" spans="1:2" x14ac:dyDescent="0.3">
      <c r="A692">
        <v>7.9109999999999996</v>
      </c>
      <c r="B692">
        <v>7.3345000000000002</v>
      </c>
    </row>
    <row r="693" spans="1:2" x14ac:dyDescent="0.3">
      <c r="A693">
        <v>7.7489999999999997</v>
      </c>
      <c r="B693">
        <v>7.6749000000000001</v>
      </c>
    </row>
    <row r="694" spans="1:2" x14ac:dyDescent="0.3">
      <c r="A694">
        <v>7.8369999999999997</v>
      </c>
      <c r="B694">
        <v>7.7838000000000003</v>
      </c>
    </row>
    <row r="695" spans="1:2" x14ac:dyDescent="0.3">
      <c r="A695">
        <v>7.6920000000000002</v>
      </c>
      <c r="B695">
        <v>7.8811999999999998</v>
      </c>
    </row>
    <row r="696" spans="1:2" x14ac:dyDescent="0.3">
      <c r="A696">
        <v>8.11</v>
      </c>
      <c r="B696">
        <v>7.6985999999999999</v>
      </c>
    </row>
    <row r="697" spans="1:2" x14ac:dyDescent="0.3">
      <c r="A697">
        <v>8.343</v>
      </c>
      <c r="B697">
        <v>8.0960000000000001</v>
      </c>
    </row>
    <row r="698" spans="1:2" x14ac:dyDescent="0.3">
      <c r="A698">
        <v>7.516</v>
      </c>
      <c r="B698">
        <v>8.3299000000000003</v>
      </c>
    </row>
    <row r="699" spans="1:2" x14ac:dyDescent="0.3">
      <c r="A699">
        <v>7.2229999999999999</v>
      </c>
      <c r="B699">
        <v>7.4668000000000001</v>
      </c>
    </row>
    <row r="700" spans="1:2" x14ac:dyDescent="0.3">
      <c r="A700">
        <v>7.2530000000000001</v>
      </c>
      <c r="B700">
        <v>7.1852</v>
      </c>
    </row>
    <row r="701" spans="1:2" x14ac:dyDescent="0.3">
      <c r="A701">
        <v>7.5549999999999997</v>
      </c>
      <c r="B701">
        <v>7.1760999999999999</v>
      </c>
    </row>
    <row r="702" spans="1:2" x14ac:dyDescent="0.3">
      <c r="A702">
        <v>7.7859999999999996</v>
      </c>
      <c r="B702">
        <v>7.5323000000000002</v>
      </c>
    </row>
    <row r="703" spans="1:2" x14ac:dyDescent="0.3">
      <c r="A703">
        <v>7.7119999999999997</v>
      </c>
      <c r="B703">
        <v>7.8068</v>
      </c>
    </row>
    <row r="704" spans="1:2" x14ac:dyDescent="0.3">
      <c r="A704">
        <v>7.4340000000000002</v>
      </c>
      <c r="B704">
        <v>7.7550999999999997</v>
      </c>
    </row>
    <row r="705" spans="1:2" x14ac:dyDescent="0.3">
      <c r="A705">
        <v>7.2160000000000002</v>
      </c>
      <c r="B705">
        <v>7.4504000000000001</v>
      </c>
    </row>
    <row r="706" spans="1:2" x14ac:dyDescent="0.3">
      <c r="A706">
        <v>7.4960000000000004</v>
      </c>
      <c r="B706">
        <v>7.2108999999999996</v>
      </c>
    </row>
    <row r="707" spans="1:2" x14ac:dyDescent="0.3">
      <c r="A707">
        <v>7.4050000000000002</v>
      </c>
      <c r="B707">
        <v>7.4646999999999997</v>
      </c>
    </row>
    <row r="708" spans="1:2" x14ac:dyDescent="0.3">
      <c r="A708">
        <v>7.2210000000000001</v>
      </c>
      <c r="B708">
        <v>7.4226000000000001</v>
      </c>
    </row>
    <row r="709" spans="1:2" x14ac:dyDescent="0.3">
      <c r="A709">
        <v>7.26</v>
      </c>
      <c r="B709">
        <v>7.2526999999999999</v>
      </c>
    </row>
    <row r="710" spans="1:2" x14ac:dyDescent="0.3">
      <c r="A710">
        <v>7.52</v>
      </c>
      <c r="B710">
        <v>7.2656999999999998</v>
      </c>
    </row>
    <row r="711" spans="1:2" x14ac:dyDescent="0.3">
      <c r="A711">
        <v>8.0609999999999999</v>
      </c>
      <c r="B711">
        <v>7.5147000000000004</v>
      </c>
    </row>
    <row r="712" spans="1:2" x14ac:dyDescent="0.3">
      <c r="A712">
        <v>8.6080000000000005</v>
      </c>
      <c r="B712">
        <v>8.0366</v>
      </c>
    </row>
    <row r="713" spans="1:2" x14ac:dyDescent="0.3">
      <c r="A713">
        <v>8.7560000000000002</v>
      </c>
      <c r="B713">
        <v>8.5740999999999996</v>
      </c>
    </row>
    <row r="714" spans="1:2" x14ac:dyDescent="0.3">
      <c r="A714">
        <v>8.8339999999999996</v>
      </c>
      <c r="B714">
        <v>8.7584999999999997</v>
      </c>
    </row>
    <row r="715" spans="1:2" x14ac:dyDescent="0.3">
      <c r="A715">
        <v>9.0530000000000008</v>
      </c>
      <c r="B715">
        <v>8.8240999999999996</v>
      </c>
    </row>
    <row r="716" spans="1:2" x14ac:dyDescent="0.3">
      <c r="A716">
        <v>9.07</v>
      </c>
      <c r="B716">
        <v>9.0165000000000006</v>
      </c>
    </row>
    <row r="717" spans="1:2" x14ac:dyDescent="0.3">
      <c r="A717">
        <v>9.3469999999999995</v>
      </c>
      <c r="B717">
        <v>9.0305999999999997</v>
      </c>
    </row>
    <row r="718" spans="1:2" x14ac:dyDescent="0.3">
      <c r="A718">
        <v>9.1980000000000004</v>
      </c>
      <c r="B718">
        <v>9.2981999999999996</v>
      </c>
    </row>
    <row r="719" spans="1:2" x14ac:dyDescent="0.3">
      <c r="A719">
        <v>8.9719999999999995</v>
      </c>
      <c r="B719">
        <v>9.1396999999999995</v>
      </c>
    </row>
    <row r="720" spans="1:2" x14ac:dyDescent="0.3">
      <c r="A720">
        <v>8.7780000000000005</v>
      </c>
      <c r="B720">
        <v>8.8879999999999999</v>
      </c>
    </row>
    <row r="721" spans="1:2" x14ac:dyDescent="0.3">
      <c r="A721">
        <v>8.5890000000000004</v>
      </c>
      <c r="B721">
        <v>8.6980000000000004</v>
      </c>
    </row>
    <row r="722" spans="1:2" x14ac:dyDescent="0.3">
      <c r="A722">
        <v>7.9669999999999996</v>
      </c>
      <c r="B722">
        <v>8.5219000000000005</v>
      </c>
    </row>
    <row r="723" spans="1:2" x14ac:dyDescent="0.3">
      <c r="A723">
        <v>7.4119999999999999</v>
      </c>
      <c r="B723">
        <v>7.8689999999999998</v>
      </c>
    </row>
    <row r="724" spans="1:2" x14ac:dyDescent="0.3">
      <c r="A724">
        <v>7.1449999999999996</v>
      </c>
      <c r="B724">
        <v>7.3208000000000002</v>
      </c>
    </row>
    <row r="725" spans="1:2" x14ac:dyDescent="0.3">
      <c r="A725">
        <v>7.3120000000000003</v>
      </c>
      <c r="B725">
        <v>7.0819000000000001</v>
      </c>
    </row>
    <row r="726" spans="1:2" x14ac:dyDescent="0.3">
      <c r="A726">
        <v>7.55</v>
      </c>
      <c r="B726">
        <v>7.2567000000000004</v>
      </c>
    </row>
    <row r="727" spans="1:2" x14ac:dyDescent="0.3">
      <c r="A727">
        <v>7.8540000000000001</v>
      </c>
      <c r="B727">
        <v>7.5426000000000002</v>
      </c>
    </row>
    <row r="728" spans="1:2" x14ac:dyDescent="0.3">
      <c r="A728">
        <v>7.9619999999999997</v>
      </c>
      <c r="B728">
        <v>7.8781999999999996</v>
      </c>
    </row>
    <row r="729" spans="1:2" x14ac:dyDescent="0.3">
      <c r="A729">
        <v>7.82</v>
      </c>
      <c r="B729">
        <v>7.9969999999999999</v>
      </c>
    </row>
    <row r="730" spans="1:2" x14ac:dyDescent="0.3">
      <c r="A730">
        <v>7.6059999999999999</v>
      </c>
      <c r="B730">
        <v>7.8491</v>
      </c>
    </row>
    <row r="731" spans="1:2" x14ac:dyDescent="0.3">
      <c r="A731">
        <v>7.4909999999999997</v>
      </c>
      <c r="B731">
        <v>7.6113999999999997</v>
      </c>
    </row>
    <row r="732" spans="1:2" x14ac:dyDescent="0.3">
      <c r="A732">
        <v>7.5279999999999996</v>
      </c>
      <c r="B732">
        <v>7.4850000000000003</v>
      </c>
    </row>
    <row r="733" spans="1:2" x14ac:dyDescent="0.3">
      <c r="A733">
        <v>7.7590000000000003</v>
      </c>
      <c r="B733">
        <v>7.5236000000000001</v>
      </c>
    </row>
    <row r="734" spans="1:2" x14ac:dyDescent="0.3">
      <c r="A734">
        <v>7.8840000000000003</v>
      </c>
      <c r="B734">
        <v>7.7592999999999996</v>
      </c>
    </row>
    <row r="735" spans="1:2" x14ac:dyDescent="0.3">
      <c r="A735">
        <v>7.67</v>
      </c>
      <c r="B735">
        <v>7.9065000000000003</v>
      </c>
    </row>
    <row r="736" spans="1:2" x14ac:dyDescent="0.3">
      <c r="A736">
        <v>7.43</v>
      </c>
      <c r="B736">
        <v>7.6970000000000001</v>
      </c>
    </row>
    <row r="737" spans="1:2" x14ac:dyDescent="0.3">
      <c r="A737">
        <v>6.6390000000000002</v>
      </c>
      <c r="B737">
        <v>7.4344000000000001</v>
      </c>
    </row>
    <row r="738" spans="1:2" x14ac:dyDescent="0.3">
      <c r="A738">
        <v>6.7590000000000003</v>
      </c>
      <c r="B738">
        <v>6.5884999999999998</v>
      </c>
    </row>
    <row r="739" spans="1:2" x14ac:dyDescent="0.3">
      <c r="A739">
        <v>6.3810000000000002</v>
      </c>
      <c r="B739">
        <v>6.7275</v>
      </c>
    </row>
    <row r="740" spans="1:2" x14ac:dyDescent="0.3">
      <c r="A740">
        <v>6.2210000000000001</v>
      </c>
      <c r="B740">
        <v>6.3384</v>
      </c>
    </row>
    <row r="741" spans="1:2" x14ac:dyDescent="0.3">
      <c r="A741">
        <v>6.3319999999999999</v>
      </c>
      <c r="B741">
        <v>6.2393000000000001</v>
      </c>
    </row>
    <row r="742" spans="1:2" x14ac:dyDescent="0.3">
      <c r="A742">
        <v>6.524</v>
      </c>
      <c r="B742">
        <v>6.3082000000000003</v>
      </c>
    </row>
    <row r="743" spans="1:2" x14ac:dyDescent="0.3">
      <c r="A743">
        <v>6.1040000000000001</v>
      </c>
      <c r="B743">
        <v>6.5228999999999999</v>
      </c>
    </row>
    <row r="744" spans="1:2" x14ac:dyDescent="0.3">
      <c r="A744">
        <v>4.5789999999999997</v>
      </c>
      <c r="B744">
        <v>6.1125999999999996</v>
      </c>
    </row>
    <row r="745" spans="1:2" x14ac:dyDescent="0.3">
      <c r="A745">
        <v>4.21</v>
      </c>
      <c r="B745">
        <v>4.7492000000000001</v>
      </c>
    </row>
    <row r="746" spans="1:2" x14ac:dyDescent="0.3">
      <c r="A746">
        <v>3.2210000000000001</v>
      </c>
      <c r="B746">
        <v>4.4985999999999997</v>
      </c>
    </row>
    <row r="747" spans="1:2" x14ac:dyDescent="0.3">
      <c r="A747">
        <v>3.7389999999999999</v>
      </c>
      <c r="B747">
        <v>3.1806999999999999</v>
      </c>
    </row>
    <row r="748" spans="1:2" x14ac:dyDescent="0.3">
      <c r="A748">
        <v>3.0489999999999999</v>
      </c>
      <c r="B748">
        <v>3.9544999999999999</v>
      </c>
    </row>
    <row r="749" spans="1:2" x14ac:dyDescent="0.3">
      <c r="A749">
        <v>3.1789999999999998</v>
      </c>
      <c r="B749">
        <v>2.9186000000000001</v>
      </c>
    </row>
    <row r="750" spans="1:2" x14ac:dyDescent="0.3">
      <c r="A750">
        <v>4.1790000000000003</v>
      </c>
      <c r="B750">
        <v>3.3672</v>
      </c>
    </row>
    <row r="751" spans="1:2" x14ac:dyDescent="0.3">
      <c r="A751">
        <v>3.95</v>
      </c>
      <c r="B751">
        <v>4.3045999999999998</v>
      </c>
    </row>
    <row r="752" spans="1:2" x14ac:dyDescent="0.3">
      <c r="A752">
        <v>3.7240000000000002</v>
      </c>
      <c r="B752">
        <v>3.8650000000000002</v>
      </c>
    </row>
    <row r="753" spans="1:2" x14ac:dyDescent="0.3">
      <c r="A753">
        <v>3.665</v>
      </c>
      <c r="B753">
        <v>3.8028</v>
      </c>
    </row>
    <row r="754" spans="1:2" x14ac:dyDescent="0.3">
      <c r="A754">
        <v>3.26</v>
      </c>
      <c r="B754">
        <v>3.7349999999999999</v>
      </c>
    </row>
    <row r="755" spans="1:2" x14ac:dyDescent="0.3">
      <c r="A755">
        <v>3.9180000000000001</v>
      </c>
      <c r="B755">
        <v>3.2816000000000001</v>
      </c>
    </row>
    <row r="756" spans="1:2" x14ac:dyDescent="0.3">
      <c r="A756">
        <v>3.633</v>
      </c>
      <c r="B756">
        <v>4.0762</v>
      </c>
    </row>
    <row r="757" spans="1:2" x14ac:dyDescent="0.3">
      <c r="A757">
        <v>3.6379999999999999</v>
      </c>
      <c r="B757">
        <v>3.5661999999999998</v>
      </c>
    </row>
    <row r="758" spans="1:2" x14ac:dyDescent="0.3">
      <c r="A758">
        <v>3.5030000000000001</v>
      </c>
      <c r="B758">
        <v>3.7347000000000001</v>
      </c>
    </row>
    <row r="759" spans="1:2" x14ac:dyDescent="0.3">
      <c r="A759">
        <v>3.0979999999999999</v>
      </c>
      <c r="B759">
        <v>3.5364</v>
      </c>
    </row>
    <row r="760" spans="1:2" x14ac:dyDescent="0.3">
      <c r="A760">
        <v>2.931</v>
      </c>
      <c r="B760">
        <v>3.1404000000000001</v>
      </c>
    </row>
    <row r="761" spans="1:2" x14ac:dyDescent="0.3">
      <c r="A761">
        <v>2.9140000000000001</v>
      </c>
      <c r="B761">
        <v>3.0183</v>
      </c>
    </row>
    <row r="762" spans="1:2" x14ac:dyDescent="0.3">
      <c r="A762">
        <v>2.9750000000000001</v>
      </c>
      <c r="B762">
        <v>2.9723999999999999</v>
      </c>
    </row>
    <row r="763" spans="1:2" x14ac:dyDescent="0.3">
      <c r="A763">
        <v>2.6640000000000001</v>
      </c>
      <c r="B763">
        <v>3.0455000000000001</v>
      </c>
    </row>
    <row r="764" spans="1:2" x14ac:dyDescent="0.3">
      <c r="A764">
        <v>3.2109999999999999</v>
      </c>
      <c r="B764">
        <v>2.6779000000000002</v>
      </c>
    </row>
    <row r="765" spans="1:2" x14ac:dyDescent="0.3">
      <c r="A765">
        <v>1.998</v>
      </c>
      <c r="B765">
        <v>3.4007999999999998</v>
      </c>
    </row>
    <row r="766" spans="1:2" x14ac:dyDescent="0.3">
      <c r="A766">
        <v>3.0640000000000001</v>
      </c>
      <c r="B766">
        <v>1.8854</v>
      </c>
    </row>
    <row r="767" spans="1:2" x14ac:dyDescent="0.3">
      <c r="A767">
        <v>1.6419999999999999</v>
      </c>
      <c r="B767">
        <v>3.4462999999999999</v>
      </c>
    </row>
    <row r="768" spans="1:2" x14ac:dyDescent="0.3">
      <c r="A768">
        <v>1.8160000000000001</v>
      </c>
      <c r="B768">
        <v>1.3602000000000001</v>
      </c>
    </row>
    <row r="769" spans="1:2" x14ac:dyDescent="0.3">
      <c r="A769">
        <v>1.9830000000000001</v>
      </c>
      <c r="B769">
        <v>2.0872000000000002</v>
      </c>
    </row>
    <row r="770" spans="1:2" x14ac:dyDescent="0.3">
      <c r="A770">
        <v>1.944</v>
      </c>
      <c r="B770">
        <v>1.8001</v>
      </c>
    </row>
    <row r="771" spans="1:2" x14ac:dyDescent="0.3">
      <c r="A771">
        <v>2.5529999999999999</v>
      </c>
      <c r="B771">
        <v>1.9823999999999999</v>
      </c>
    </row>
    <row r="772" spans="1:2" x14ac:dyDescent="0.3">
      <c r="A772">
        <v>2.899</v>
      </c>
      <c r="B772">
        <v>2.7492999999999999</v>
      </c>
    </row>
    <row r="773" spans="1:2" x14ac:dyDescent="0.3">
      <c r="A773">
        <v>2.899</v>
      </c>
      <c r="B773">
        <v>2.9891000000000001</v>
      </c>
    </row>
    <row r="774" spans="1:2" x14ac:dyDescent="0.3">
      <c r="A774">
        <v>3.1640000000000001</v>
      </c>
      <c r="B774">
        <v>2.9518</v>
      </c>
    </row>
    <row r="775" spans="1:2" x14ac:dyDescent="0.3">
      <c r="A775">
        <v>2.2309999999999999</v>
      </c>
      <c r="B775">
        <v>3.2812999999999999</v>
      </c>
    </row>
    <row r="776" spans="1:2" x14ac:dyDescent="0.3">
      <c r="A776">
        <v>2.9409999999999998</v>
      </c>
      <c r="B776">
        <v>2.1859000000000002</v>
      </c>
    </row>
    <row r="777" spans="1:2" x14ac:dyDescent="0.3">
      <c r="A777">
        <v>2.7909999999999999</v>
      </c>
      <c r="B777">
        <v>3.2303999999999999</v>
      </c>
    </row>
    <row r="778" spans="1:2" x14ac:dyDescent="0.3">
      <c r="A778">
        <v>2.7450000000000001</v>
      </c>
      <c r="B778">
        <v>2.7099000000000002</v>
      </c>
    </row>
    <row r="779" spans="1:2" x14ac:dyDescent="0.3">
      <c r="A779">
        <v>2.6930000000000001</v>
      </c>
      <c r="B779">
        <v>2.8563000000000001</v>
      </c>
    </row>
    <row r="780" spans="1:2" x14ac:dyDescent="0.3">
      <c r="A780">
        <v>3.177</v>
      </c>
      <c r="B780">
        <v>2.7425999999999999</v>
      </c>
    </row>
    <row r="781" spans="1:2" x14ac:dyDescent="0.3">
      <c r="A781">
        <v>2.1850000000000001</v>
      </c>
      <c r="B781">
        <v>3.3313999999999999</v>
      </c>
    </row>
    <row r="782" spans="1:2" x14ac:dyDescent="0.3">
      <c r="A782">
        <v>2.5190000000000001</v>
      </c>
      <c r="B782">
        <v>2.1105</v>
      </c>
    </row>
    <row r="783" spans="1:2" x14ac:dyDescent="0.3">
      <c r="A783">
        <v>2.29</v>
      </c>
      <c r="B783">
        <v>2.7606000000000002</v>
      </c>
    </row>
    <row r="784" spans="1:2" x14ac:dyDescent="0.3">
      <c r="A784">
        <v>2.1259999999999999</v>
      </c>
      <c r="B784">
        <v>2.1648999999999998</v>
      </c>
    </row>
    <row r="785" spans="1:2" x14ac:dyDescent="0.3">
      <c r="A785">
        <v>2.069</v>
      </c>
      <c r="B785">
        <v>2.1972</v>
      </c>
    </row>
    <row r="786" spans="1:2" x14ac:dyDescent="0.3">
      <c r="A786">
        <v>2.472</v>
      </c>
      <c r="B786">
        <v>2.0756000000000001</v>
      </c>
    </row>
    <row r="787" spans="1:2" x14ac:dyDescent="0.3">
      <c r="A787">
        <v>2.2759999999999998</v>
      </c>
      <c r="B787">
        <v>2.5918000000000001</v>
      </c>
    </row>
    <row r="788" spans="1:2" x14ac:dyDescent="0.3">
      <c r="A788">
        <v>3.43</v>
      </c>
      <c r="B788">
        <v>2.2601</v>
      </c>
    </row>
    <row r="789" spans="1:2" x14ac:dyDescent="0.3">
      <c r="A789">
        <v>4.093</v>
      </c>
      <c r="B789">
        <v>3.7292000000000001</v>
      </c>
    </row>
    <row r="790" spans="1:2" x14ac:dyDescent="0.3">
      <c r="A790">
        <v>4.1050000000000004</v>
      </c>
      <c r="B790">
        <v>4.1966999999999999</v>
      </c>
    </row>
    <row r="791" spans="1:2" x14ac:dyDescent="0.3">
      <c r="A791">
        <v>4.0069999999999997</v>
      </c>
      <c r="B791">
        <v>4.0853999999999999</v>
      </c>
    </row>
    <row r="792" spans="1:2" x14ac:dyDescent="0.3">
      <c r="A792">
        <v>4.2080000000000002</v>
      </c>
      <c r="B792">
        <v>4.0377000000000001</v>
      </c>
    </row>
    <row r="793" spans="1:2" x14ac:dyDescent="0.3">
      <c r="A793">
        <v>3.8690000000000002</v>
      </c>
      <c r="B793">
        <v>4.2614999999999998</v>
      </c>
    </row>
    <row r="794" spans="1:2" x14ac:dyDescent="0.3">
      <c r="A794">
        <v>3.43</v>
      </c>
      <c r="B794">
        <v>3.8536000000000001</v>
      </c>
    </row>
    <row r="795" spans="1:2" x14ac:dyDescent="0.3">
      <c r="A795">
        <v>3.363</v>
      </c>
      <c r="B795">
        <v>3.5133999999999999</v>
      </c>
    </row>
    <row r="796" spans="1:2" x14ac:dyDescent="0.3">
      <c r="A796">
        <v>3.1230000000000002</v>
      </c>
      <c r="B796">
        <v>3.4643999999999999</v>
      </c>
    </row>
    <row r="797" spans="1:2" x14ac:dyDescent="0.3">
      <c r="A797">
        <v>3.0390000000000001</v>
      </c>
      <c r="B797">
        <v>3.1471</v>
      </c>
    </row>
    <row r="798" spans="1:2" x14ac:dyDescent="0.3">
      <c r="A798">
        <v>2.3889999999999998</v>
      </c>
      <c r="B798">
        <v>3.1202000000000001</v>
      </c>
    </row>
    <row r="799" spans="1:2" x14ac:dyDescent="0.3">
      <c r="A799">
        <v>2.15</v>
      </c>
      <c r="B799">
        <v>2.3595999999999999</v>
      </c>
    </row>
    <row r="800" spans="1:2" x14ac:dyDescent="0.3">
      <c r="A800">
        <v>2.673</v>
      </c>
      <c r="B800">
        <v>2.1964000000000001</v>
      </c>
    </row>
    <row r="801" spans="1:2" x14ac:dyDescent="0.3">
      <c r="A801">
        <v>2.8210000000000002</v>
      </c>
      <c r="B801">
        <v>2.786</v>
      </c>
    </row>
    <row r="802" spans="1:2" x14ac:dyDescent="0.3">
      <c r="A802">
        <v>2.6909999999999998</v>
      </c>
      <c r="B802">
        <v>2.8597999999999999</v>
      </c>
    </row>
    <row r="803" spans="1:2" x14ac:dyDescent="0.3">
      <c r="A803">
        <v>2.6560000000000001</v>
      </c>
      <c r="B803">
        <v>2.7494999999999998</v>
      </c>
    </row>
    <row r="804" spans="1:2" x14ac:dyDescent="0.3">
      <c r="A804">
        <v>2.597</v>
      </c>
      <c r="B804">
        <v>2.7361</v>
      </c>
    </row>
    <row r="805" spans="1:2" x14ac:dyDescent="0.3">
      <c r="A805">
        <v>2.718</v>
      </c>
      <c r="B805">
        <v>2.6419000000000001</v>
      </c>
    </row>
    <row r="806" spans="1:2" x14ac:dyDescent="0.3">
      <c r="A806">
        <v>2.6539999999999999</v>
      </c>
      <c r="B806">
        <v>2.8056000000000001</v>
      </c>
    </row>
    <row r="807" spans="1:2" x14ac:dyDescent="0.3">
      <c r="A807">
        <v>2.573</v>
      </c>
      <c r="B807">
        <v>2.6911999999999998</v>
      </c>
    </row>
    <row r="808" spans="1:2" x14ac:dyDescent="0.3">
      <c r="A808">
        <v>2.6949999999999998</v>
      </c>
      <c r="B808">
        <v>2.6358999999999999</v>
      </c>
    </row>
    <row r="809" spans="1:2" x14ac:dyDescent="0.3">
      <c r="A809">
        <v>2.4569999999999999</v>
      </c>
      <c r="B809">
        <v>2.7820999999999998</v>
      </c>
    </row>
    <row r="810" spans="1:2" x14ac:dyDescent="0.3">
      <c r="A810">
        <v>2.3740000000000001</v>
      </c>
      <c r="B810">
        <v>2.4609000000000001</v>
      </c>
    </row>
    <row r="811" spans="1:2" x14ac:dyDescent="0.3">
      <c r="A811">
        <v>2.214</v>
      </c>
      <c r="B811">
        <v>2.4451999999999998</v>
      </c>
    </row>
    <row r="812" spans="1:2" x14ac:dyDescent="0.3">
      <c r="A812">
        <v>1.986</v>
      </c>
      <c r="B812">
        <v>2.2130000000000001</v>
      </c>
    </row>
    <row r="813" spans="1:2" x14ac:dyDescent="0.3">
      <c r="A813">
        <v>1.929</v>
      </c>
      <c r="B813">
        <v>1.986</v>
      </c>
    </row>
    <row r="814" spans="1:2" x14ac:dyDescent="0.3">
      <c r="A814">
        <v>1.7969999999999999</v>
      </c>
      <c r="B814">
        <v>1.9372</v>
      </c>
    </row>
    <row r="815" spans="1:2" x14ac:dyDescent="0.3">
      <c r="A815">
        <v>1.6639999999999999</v>
      </c>
      <c r="B815">
        <v>1.7718</v>
      </c>
    </row>
    <row r="816" spans="1:2" x14ac:dyDescent="0.3">
      <c r="A816">
        <v>1.5389999999999999</v>
      </c>
      <c r="B816">
        <v>1.663</v>
      </c>
    </row>
    <row r="817" spans="1:2" x14ac:dyDescent="0.3">
      <c r="A817">
        <v>1.696</v>
      </c>
      <c r="B817">
        <v>1.5262</v>
      </c>
    </row>
    <row r="818" spans="1:2" x14ac:dyDescent="0.3">
      <c r="A818">
        <v>1.762</v>
      </c>
      <c r="B818">
        <v>1.7198</v>
      </c>
    </row>
    <row r="819" spans="1:2" x14ac:dyDescent="0.3">
      <c r="A819">
        <v>2.0129999999999999</v>
      </c>
      <c r="B819">
        <v>1.7725</v>
      </c>
    </row>
    <row r="820" spans="1:2" x14ac:dyDescent="0.3">
      <c r="A820">
        <v>1.944</v>
      </c>
      <c r="B820">
        <v>2.105</v>
      </c>
    </row>
    <row r="821" spans="1:2" x14ac:dyDescent="0.3">
      <c r="A821">
        <v>1.9910000000000001</v>
      </c>
      <c r="B821">
        <v>1.9613</v>
      </c>
    </row>
    <row r="822" spans="1:2" x14ac:dyDescent="0.3">
      <c r="A822">
        <v>2.16</v>
      </c>
      <c r="B822">
        <v>2.0644999999999998</v>
      </c>
    </row>
    <row r="823" spans="1:2" x14ac:dyDescent="0.3">
      <c r="A823">
        <v>2.6139999999999999</v>
      </c>
      <c r="B823">
        <v>2.2193999999999998</v>
      </c>
    </row>
    <row r="824" spans="1:2" x14ac:dyDescent="0.3">
      <c r="A824">
        <v>2.8820000000000001</v>
      </c>
      <c r="B824">
        <v>2.7572999999999999</v>
      </c>
    </row>
    <row r="825" spans="1:2" x14ac:dyDescent="0.3">
      <c r="A825">
        <v>3.1640000000000001</v>
      </c>
      <c r="B825">
        <v>2.9687000000000001</v>
      </c>
    </row>
    <row r="826" spans="1:2" x14ac:dyDescent="0.3">
      <c r="A826">
        <v>2.4649999999999999</v>
      </c>
      <c r="B826">
        <v>3.2614999999999998</v>
      </c>
    </row>
    <row r="827" spans="1:2" x14ac:dyDescent="0.3">
      <c r="A827">
        <v>2.2930000000000001</v>
      </c>
      <c r="B827">
        <v>2.4516</v>
      </c>
    </row>
    <row r="828" spans="1:2" x14ac:dyDescent="0.3">
      <c r="A828">
        <v>2.7490000000000001</v>
      </c>
      <c r="B828">
        <v>2.4110999999999998</v>
      </c>
    </row>
    <row r="829" spans="1:2" x14ac:dyDescent="0.3">
      <c r="A829">
        <v>3.0169999999999999</v>
      </c>
      <c r="B829">
        <v>2.8491</v>
      </c>
    </row>
    <row r="830" spans="1:2" x14ac:dyDescent="0.3">
      <c r="A830">
        <v>3.0659999999999998</v>
      </c>
      <c r="B830">
        <v>3.0891999999999999</v>
      </c>
    </row>
    <row r="831" spans="1:2" x14ac:dyDescent="0.3">
      <c r="A831">
        <v>3.6869999999999998</v>
      </c>
      <c r="B831">
        <v>3.1240000000000001</v>
      </c>
    </row>
    <row r="832" spans="1:2" x14ac:dyDescent="0.3">
      <c r="A832">
        <v>4.3040000000000003</v>
      </c>
      <c r="B832">
        <v>3.8325999999999998</v>
      </c>
    </row>
    <row r="833" spans="1:2" x14ac:dyDescent="0.3">
      <c r="A833">
        <v>4.2469999999999999</v>
      </c>
      <c r="B833">
        <v>4.3731999999999998</v>
      </c>
    </row>
    <row r="834" spans="1:2" x14ac:dyDescent="0.3">
      <c r="A834">
        <v>4.2990000000000004</v>
      </c>
      <c r="B834">
        <v>4.2135999999999996</v>
      </c>
    </row>
    <row r="835" spans="1:2" x14ac:dyDescent="0.3">
      <c r="A835">
        <v>4.0830000000000002</v>
      </c>
      <c r="B835">
        <v>4.3354999999999997</v>
      </c>
    </row>
    <row r="836" spans="1:2" x14ac:dyDescent="0.3">
      <c r="A836">
        <v>4.4340000000000002</v>
      </c>
      <c r="B836">
        <v>4.0902000000000003</v>
      </c>
    </row>
    <row r="837" spans="1:2" x14ac:dyDescent="0.3">
      <c r="A837">
        <v>4.9420000000000002</v>
      </c>
      <c r="B837">
        <v>4.4973000000000001</v>
      </c>
    </row>
    <row r="838" spans="1:2" x14ac:dyDescent="0.3">
      <c r="A838">
        <v>4.6029999999999998</v>
      </c>
      <c r="B838">
        <v>4.9486999999999997</v>
      </c>
    </row>
    <row r="839" spans="1:2" x14ac:dyDescent="0.3">
      <c r="A839">
        <v>4.633</v>
      </c>
      <c r="B839">
        <v>4.5571999999999999</v>
      </c>
    </row>
    <row r="840" spans="1:2" x14ac:dyDescent="0.3">
      <c r="A840">
        <v>4.7880000000000003</v>
      </c>
      <c r="B840">
        <v>4.6879999999999997</v>
      </c>
    </row>
    <row r="841" spans="1:2" x14ac:dyDescent="0.3">
      <c r="A841">
        <v>5.2910000000000004</v>
      </c>
      <c r="B841">
        <v>4.7885999999999997</v>
      </c>
    </row>
    <row r="842" spans="1:2" x14ac:dyDescent="0.3">
      <c r="A842">
        <v>5.3840000000000003</v>
      </c>
      <c r="B842">
        <v>5.2957000000000001</v>
      </c>
    </row>
    <row r="843" spans="1:2" x14ac:dyDescent="0.3">
      <c r="A843">
        <v>5.9509999999999996</v>
      </c>
      <c r="B843">
        <v>5.3711000000000002</v>
      </c>
    </row>
    <row r="844" spans="1:2" x14ac:dyDescent="0.3">
      <c r="A844">
        <v>6.7939999999999996</v>
      </c>
      <c r="B844">
        <v>5.9817</v>
      </c>
    </row>
    <row r="845" spans="1:2" x14ac:dyDescent="0.3">
      <c r="A845">
        <v>6.7789999999999999</v>
      </c>
      <c r="B845">
        <v>6.7712000000000003</v>
      </c>
    </row>
    <row r="846" spans="1:2" x14ac:dyDescent="0.3">
      <c r="A846">
        <v>7.0910000000000002</v>
      </c>
      <c r="B846">
        <v>6.8451000000000004</v>
      </c>
    </row>
    <row r="847" spans="1:2" x14ac:dyDescent="0.3">
      <c r="A847">
        <v>7.3710000000000004</v>
      </c>
      <c r="B847">
        <v>7.1775000000000002</v>
      </c>
    </row>
    <row r="848" spans="1:2" x14ac:dyDescent="0.3">
      <c r="A848">
        <v>7.3579999999999997</v>
      </c>
      <c r="B848">
        <v>7.391</v>
      </c>
    </row>
    <row r="849" spans="1:2" x14ac:dyDescent="0.3">
      <c r="A849">
        <v>7.27</v>
      </c>
      <c r="B849">
        <v>7.4131</v>
      </c>
    </row>
    <row r="850" spans="1:2" x14ac:dyDescent="0.3">
      <c r="A850">
        <v>7.1790000000000003</v>
      </c>
      <c r="B850">
        <v>7.3109000000000002</v>
      </c>
    </row>
    <row r="851" spans="1:2" x14ac:dyDescent="0.3">
      <c r="A851">
        <v>7.2770000000000001</v>
      </c>
      <c r="B851">
        <v>7.1959999999999997</v>
      </c>
    </row>
    <row r="852" spans="1:2" x14ac:dyDescent="0.3">
      <c r="A852">
        <v>7.1369999999999996</v>
      </c>
      <c r="B852">
        <v>7.2866</v>
      </c>
    </row>
    <row r="853" spans="1:2" x14ac:dyDescent="0.3">
      <c r="A853">
        <v>6.968</v>
      </c>
      <c r="B853">
        <v>7.1562999999999999</v>
      </c>
    </row>
    <row r="854" spans="1:2" x14ac:dyDescent="0.3">
      <c r="A854">
        <v>6.8010000000000002</v>
      </c>
      <c r="B854">
        <v>6.9885999999999999</v>
      </c>
    </row>
    <row r="855" spans="1:2" x14ac:dyDescent="0.3">
      <c r="A855">
        <v>6.6879999999999997</v>
      </c>
      <c r="B855">
        <v>6.8034999999999997</v>
      </c>
    </row>
    <row r="856" spans="1:2" x14ac:dyDescent="0.3">
      <c r="A856">
        <v>6.5579999999999998</v>
      </c>
      <c r="B856">
        <v>6.6889000000000003</v>
      </c>
    </row>
    <row r="857" spans="1:2" x14ac:dyDescent="0.3">
      <c r="A857">
        <v>6.56</v>
      </c>
      <c r="B857">
        <v>6.5598000000000001</v>
      </c>
    </row>
    <row r="858" spans="1:2" x14ac:dyDescent="0.3">
      <c r="A858">
        <v>6.7149999999999999</v>
      </c>
      <c r="B858">
        <v>6.5647000000000002</v>
      </c>
    </row>
    <row r="859" spans="1:2" x14ac:dyDescent="0.3">
      <c r="A859">
        <v>7.101</v>
      </c>
      <c r="B859">
        <v>6.7187000000000001</v>
      </c>
    </row>
    <row r="860" spans="1:2" x14ac:dyDescent="0.3">
      <c r="A860">
        <v>7.3170000000000002</v>
      </c>
      <c r="B860">
        <v>7.1101000000000001</v>
      </c>
    </row>
    <row r="861" spans="1:2" x14ac:dyDescent="0.3">
      <c r="A861">
        <v>7.3529999999999998</v>
      </c>
      <c r="B861">
        <v>7.3579999999999997</v>
      </c>
    </row>
    <row r="862" spans="1:2" x14ac:dyDescent="0.3">
      <c r="A862">
        <v>7.29</v>
      </c>
      <c r="B862">
        <v>7.4120999999999997</v>
      </c>
    </row>
    <row r="863" spans="1:2" x14ac:dyDescent="0.3">
      <c r="A863">
        <v>7.3849999999999998</v>
      </c>
      <c r="B863">
        <v>7.3297999999999996</v>
      </c>
    </row>
    <row r="864" spans="1:2" x14ac:dyDescent="0.3">
      <c r="A864">
        <v>7.3849999999999998</v>
      </c>
      <c r="B864">
        <v>7.4066000000000001</v>
      </c>
    </row>
    <row r="865" spans="1:2" x14ac:dyDescent="0.3">
      <c r="A865">
        <v>7.5620000000000003</v>
      </c>
      <c r="B865">
        <v>7.4067999999999996</v>
      </c>
    </row>
    <row r="866" spans="1:2" x14ac:dyDescent="0.3">
      <c r="A866">
        <v>7.5519999999999996</v>
      </c>
      <c r="B866">
        <v>7.5872999999999999</v>
      </c>
    </row>
    <row r="867" spans="1:2" x14ac:dyDescent="0.3">
      <c r="A867">
        <v>7.6550000000000002</v>
      </c>
      <c r="B867">
        <v>7.5801999999999996</v>
      </c>
    </row>
    <row r="868" spans="1:2" x14ac:dyDescent="0.3">
      <c r="A868">
        <v>8.0459999999999994</v>
      </c>
      <c r="B868">
        <v>7.6863000000000001</v>
      </c>
    </row>
    <row r="869" spans="1:2" x14ac:dyDescent="0.3">
      <c r="A869">
        <v>8.2029999999999994</v>
      </c>
      <c r="B869">
        <v>8.0358999999999998</v>
      </c>
    </row>
    <row r="870" spans="1:2" x14ac:dyDescent="0.3">
      <c r="A870">
        <v>8.11</v>
      </c>
      <c r="B870">
        <v>8.2185000000000006</v>
      </c>
    </row>
    <row r="871" spans="1:2" x14ac:dyDescent="0.3">
      <c r="A871">
        <v>8.5169999999999995</v>
      </c>
      <c r="B871">
        <v>8.1331000000000007</v>
      </c>
    </row>
    <row r="872" spans="1:2" x14ac:dyDescent="0.3">
      <c r="A872">
        <v>8.5570000000000004</v>
      </c>
      <c r="B872">
        <v>8.4946000000000002</v>
      </c>
    </row>
    <row r="873" spans="1:2" x14ac:dyDescent="0.3">
      <c r="A873">
        <v>8.9570000000000007</v>
      </c>
      <c r="B873">
        <v>8.5457999999999998</v>
      </c>
    </row>
    <row r="874" spans="1:2" x14ac:dyDescent="0.3">
      <c r="A874">
        <v>8.7829999999999995</v>
      </c>
      <c r="B874">
        <v>8.9350000000000005</v>
      </c>
    </row>
    <row r="875" spans="1:2" x14ac:dyDescent="0.3">
      <c r="A875">
        <v>8.4239999999999995</v>
      </c>
      <c r="B875">
        <v>8.7529000000000003</v>
      </c>
    </row>
    <row r="876" spans="1:2" x14ac:dyDescent="0.3">
      <c r="A876">
        <v>8.3260000000000005</v>
      </c>
      <c r="B876">
        <v>8.3568999999999996</v>
      </c>
    </row>
    <row r="877" spans="1:2" x14ac:dyDescent="0.3">
      <c r="A877">
        <v>8.1980000000000004</v>
      </c>
      <c r="B877">
        <v>8.2710000000000008</v>
      </c>
    </row>
    <row r="878" spans="1:2" x14ac:dyDescent="0.3">
      <c r="A878">
        <v>7.7560000000000002</v>
      </c>
      <c r="B878">
        <v>8.1592000000000002</v>
      </c>
    </row>
    <row r="879" spans="1:2" x14ac:dyDescent="0.3">
      <c r="A879">
        <v>7.5789999999999997</v>
      </c>
      <c r="B879">
        <v>7.7167000000000003</v>
      </c>
    </row>
    <row r="880" spans="1:2" x14ac:dyDescent="0.3">
      <c r="A880">
        <v>6.7910000000000004</v>
      </c>
      <c r="B880">
        <v>7.5491999999999999</v>
      </c>
    </row>
    <row r="881" spans="1:2" x14ac:dyDescent="0.3">
      <c r="A881">
        <v>6.7469999999999999</v>
      </c>
      <c r="B881">
        <v>6.7274000000000003</v>
      </c>
    </row>
    <row r="882" spans="1:2" x14ac:dyDescent="0.3">
      <c r="A882">
        <v>6.5750000000000002</v>
      </c>
      <c r="B882">
        <v>6.7266000000000004</v>
      </c>
    </row>
    <row r="883" spans="1:2" x14ac:dyDescent="0.3">
      <c r="A883">
        <v>6.4989999999999997</v>
      </c>
      <c r="B883">
        <v>6.5284000000000004</v>
      </c>
    </row>
    <row r="884" spans="1:2" x14ac:dyDescent="0.3">
      <c r="A884">
        <v>6.0839999999999996</v>
      </c>
      <c r="B884">
        <v>6.5084</v>
      </c>
    </row>
    <row r="885" spans="1:2" x14ac:dyDescent="0.3">
      <c r="A885">
        <v>6.4740000000000002</v>
      </c>
      <c r="B885">
        <v>6.0781999999999998</v>
      </c>
    </row>
    <row r="886" spans="1:2" x14ac:dyDescent="0.3">
      <c r="A886">
        <v>5.7919999999999998</v>
      </c>
      <c r="B886">
        <v>6.4554</v>
      </c>
    </row>
    <row r="887" spans="1:2" x14ac:dyDescent="0.3">
      <c r="A887">
        <v>5.6689999999999996</v>
      </c>
      <c r="B887">
        <v>5.7539999999999996</v>
      </c>
    </row>
    <row r="888" spans="1:2" x14ac:dyDescent="0.3">
      <c r="A888">
        <v>4.665</v>
      </c>
      <c r="B888">
        <v>5.7236000000000002</v>
      </c>
    </row>
    <row r="889" spans="1:2" x14ac:dyDescent="0.3">
      <c r="A889">
        <v>4.9889999999999999</v>
      </c>
      <c r="B889">
        <v>4.6787000000000001</v>
      </c>
    </row>
    <row r="890" spans="1:2" x14ac:dyDescent="0.3">
      <c r="A890">
        <v>4.8639999999999999</v>
      </c>
      <c r="B890">
        <v>5.0896999999999997</v>
      </c>
    </row>
    <row r="891" spans="1:2" x14ac:dyDescent="0.3">
      <c r="A891">
        <v>5.173</v>
      </c>
      <c r="B891">
        <v>4.8064</v>
      </c>
    </row>
    <row r="892" spans="1:2" x14ac:dyDescent="0.3">
      <c r="A892">
        <v>4.4020000000000001</v>
      </c>
      <c r="B892">
        <v>5.1969000000000003</v>
      </c>
    </row>
    <row r="893" spans="1:2" x14ac:dyDescent="0.3">
      <c r="A893">
        <v>5.3890000000000002</v>
      </c>
      <c r="B893">
        <v>4.3632</v>
      </c>
    </row>
    <row r="894" spans="1:2" x14ac:dyDescent="0.3">
      <c r="A894">
        <v>4.5709999999999997</v>
      </c>
      <c r="B894">
        <v>5.4150999999999998</v>
      </c>
    </row>
    <row r="895" spans="1:2" x14ac:dyDescent="0.3">
      <c r="A895">
        <v>5.556</v>
      </c>
      <c r="B895">
        <v>4.4314999999999998</v>
      </c>
    </row>
    <row r="896" spans="1:2" x14ac:dyDescent="0.3">
      <c r="A896">
        <v>5.5460000000000003</v>
      </c>
      <c r="B896">
        <v>5.6193</v>
      </c>
    </row>
    <row r="897" spans="1:2" x14ac:dyDescent="0.3">
      <c r="A897">
        <v>5.3150000000000004</v>
      </c>
      <c r="B897">
        <v>5.4802</v>
      </c>
    </row>
    <row r="898" spans="1:2" x14ac:dyDescent="0.3">
      <c r="A898">
        <v>5.5339999999999998</v>
      </c>
      <c r="B898">
        <v>5.3517000000000001</v>
      </c>
    </row>
    <row r="899" spans="1:2" x14ac:dyDescent="0.3">
      <c r="A899">
        <v>5.0179999999999998</v>
      </c>
      <c r="B899">
        <v>5.5411000000000001</v>
      </c>
    </row>
    <row r="900" spans="1:2" x14ac:dyDescent="0.3">
      <c r="A900">
        <v>5.09</v>
      </c>
      <c r="B900">
        <v>4.9836999999999998</v>
      </c>
    </row>
    <row r="901" spans="1:2" x14ac:dyDescent="0.3">
      <c r="A901">
        <v>5.0129999999999999</v>
      </c>
      <c r="B901">
        <v>5.1421999999999999</v>
      </c>
    </row>
    <row r="902" spans="1:2" x14ac:dyDescent="0.3">
      <c r="A902">
        <v>4.9470000000000001</v>
      </c>
      <c r="B902">
        <v>4.9890999999999996</v>
      </c>
    </row>
    <row r="903" spans="1:2" x14ac:dyDescent="0.3">
      <c r="A903">
        <v>4.9180000000000001</v>
      </c>
      <c r="B903">
        <v>4.9546000000000001</v>
      </c>
    </row>
    <row r="904" spans="1:2" x14ac:dyDescent="0.3">
      <c r="A904">
        <v>5.5140000000000002</v>
      </c>
      <c r="B904">
        <v>4.9222000000000001</v>
      </c>
    </row>
    <row r="905" spans="1:2" x14ac:dyDescent="0.3">
      <c r="A905">
        <v>5.1120000000000001</v>
      </c>
      <c r="B905">
        <v>5.5076999999999998</v>
      </c>
    </row>
    <row r="906" spans="1:2" x14ac:dyDescent="0.3">
      <c r="A906">
        <v>4.92</v>
      </c>
      <c r="B906">
        <v>5.0599999999999996</v>
      </c>
    </row>
    <row r="907" spans="1:2" x14ac:dyDescent="0.3">
      <c r="A907">
        <v>5.22</v>
      </c>
      <c r="B907">
        <v>4.9749999999999996</v>
      </c>
    </row>
    <row r="908" spans="1:2" x14ac:dyDescent="0.3">
      <c r="A908">
        <v>3.6680000000000001</v>
      </c>
      <c r="B908">
        <v>5.2153</v>
      </c>
    </row>
    <row r="909" spans="1:2" x14ac:dyDescent="0.3">
      <c r="A909">
        <v>4.984</v>
      </c>
      <c r="B909">
        <v>3.7328999999999999</v>
      </c>
    </row>
    <row r="910" spans="1:2" x14ac:dyDescent="0.3">
      <c r="A910">
        <v>4.4489999999999998</v>
      </c>
      <c r="B910">
        <v>5.0849000000000002</v>
      </c>
    </row>
    <row r="911" spans="1:2" x14ac:dyDescent="0.3">
      <c r="A911">
        <v>4.1589999999999998</v>
      </c>
      <c r="B911">
        <v>4.2735000000000003</v>
      </c>
    </row>
    <row r="912" spans="1:2" x14ac:dyDescent="0.3">
      <c r="A912">
        <v>4.7949999999999999</v>
      </c>
      <c r="B912">
        <v>4.2781000000000002</v>
      </c>
    </row>
    <row r="913" spans="1:2" x14ac:dyDescent="0.3">
      <c r="A913">
        <v>5.3079999999999998</v>
      </c>
      <c r="B913">
        <v>4.8280000000000003</v>
      </c>
    </row>
    <row r="914" spans="1:2" x14ac:dyDescent="0.3">
      <c r="A914">
        <v>4.7110000000000003</v>
      </c>
      <c r="B914">
        <v>5.298</v>
      </c>
    </row>
    <row r="915" spans="1:2" x14ac:dyDescent="0.3">
      <c r="A915">
        <v>4.9539999999999997</v>
      </c>
      <c r="B915">
        <v>4.6833</v>
      </c>
    </row>
    <row r="916" spans="1:2" x14ac:dyDescent="0.3">
      <c r="A916">
        <v>4.8860000000000001</v>
      </c>
      <c r="B916">
        <v>5.0281000000000002</v>
      </c>
    </row>
    <row r="917" spans="1:2" x14ac:dyDescent="0.3">
      <c r="A917">
        <v>4.7750000000000004</v>
      </c>
      <c r="B917">
        <v>4.8491</v>
      </c>
    </row>
    <row r="918" spans="1:2" x14ac:dyDescent="0.3">
      <c r="A918">
        <v>4.3849999999999998</v>
      </c>
      <c r="B918">
        <v>4.7874999999999996</v>
      </c>
    </row>
    <row r="919" spans="1:2" x14ac:dyDescent="0.3">
      <c r="A919">
        <v>3.891</v>
      </c>
      <c r="B919">
        <v>4.4016000000000002</v>
      </c>
    </row>
    <row r="920" spans="1:2" x14ac:dyDescent="0.3">
      <c r="A920">
        <v>3.82</v>
      </c>
      <c r="B920">
        <v>3.9668000000000001</v>
      </c>
    </row>
    <row r="921" spans="1:2" x14ac:dyDescent="0.3">
      <c r="A921">
        <v>4.0119999999999996</v>
      </c>
      <c r="B921">
        <v>3.9214000000000002</v>
      </c>
    </row>
    <row r="922" spans="1:2" x14ac:dyDescent="0.3">
      <c r="A922">
        <v>3.4</v>
      </c>
      <c r="B922">
        <v>4.0678999999999998</v>
      </c>
    </row>
    <row r="923" spans="1:2" x14ac:dyDescent="0.3">
      <c r="A923">
        <v>3.5110000000000001</v>
      </c>
      <c r="B923">
        <v>3.3822999999999999</v>
      </c>
    </row>
    <row r="924" spans="1:2" x14ac:dyDescent="0.3">
      <c r="A924">
        <v>3.3759999999999999</v>
      </c>
      <c r="B924">
        <v>3.6669999999999998</v>
      </c>
    </row>
    <row r="925" spans="1:2" x14ac:dyDescent="0.3">
      <c r="A925">
        <v>4.282</v>
      </c>
      <c r="B925">
        <v>3.387</v>
      </c>
    </row>
    <row r="926" spans="1:2" x14ac:dyDescent="0.3">
      <c r="A926">
        <v>3.8620000000000001</v>
      </c>
      <c r="B926">
        <v>4.4153000000000002</v>
      </c>
    </row>
    <row r="927" spans="1:2" x14ac:dyDescent="0.3">
      <c r="A927">
        <v>3.56</v>
      </c>
      <c r="B927">
        <v>3.7584</v>
      </c>
    </row>
    <row r="928" spans="1:2" x14ac:dyDescent="0.3">
      <c r="A928">
        <v>3.4809999999999999</v>
      </c>
      <c r="B928">
        <v>3.6762000000000001</v>
      </c>
    </row>
    <row r="929" spans="1:2" x14ac:dyDescent="0.3">
      <c r="A929">
        <v>3.302</v>
      </c>
      <c r="B929">
        <v>3.5586000000000002</v>
      </c>
    </row>
    <row r="930" spans="1:2" x14ac:dyDescent="0.3">
      <c r="A930">
        <v>3.415</v>
      </c>
      <c r="B930">
        <v>3.343</v>
      </c>
    </row>
    <row r="931" spans="1:2" x14ac:dyDescent="0.3">
      <c r="A931">
        <v>3.29</v>
      </c>
      <c r="B931">
        <v>3.5093999999999999</v>
      </c>
    </row>
    <row r="932" spans="1:2" x14ac:dyDescent="0.3">
      <c r="A932">
        <v>3.214</v>
      </c>
      <c r="B932">
        <v>3.3170000000000002</v>
      </c>
    </row>
    <row r="933" spans="1:2" x14ac:dyDescent="0.3">
      <c r="A933">
        <v>2.8620000000000001</v>
      </c>
      <c r="B933">
        <v>3.2873000000000001</v>
      </c>
    </row>
    <row r="934" spans="1:2" x14ac:dyDescent="0.3">
      <c r="A934">
        <v>1.63</v>
      </c>
      <c r="B934">
        <v>2.887</v>
      </c>
    </row>
    <row r="935" spans="1:2" x14ac:dyDescent="0.3">
      <c r="A935">
        <v>1.78</v>
      </c>
      <c r="B935">
        <v>1.6216999999999999</v>
      </c>
    </row>
    <row r="936" spans="1:2" x14ac:dyDescent="0.3">
      <c r="A936">
        <v>1.883</v>
      </c>
      <c r="B936">
        <v>1.7831999999999999</v>
      </c>
    </row>
    <row r="937" spans="1:2" x14ac:dyDescent="0.3">
      <c r="A937">
        <v>2.0499999999999998</v>
      </c>
      <c r="B937">
        <v>1.7175</v>
      </c>
    </row>
    <row r="938" spans="1:2" x14ac:dyDescent="0.3">
      <c r="A938">
        <v>2.1480000000000001</v>
      </c>
      <c r="B938">
        <v>2.1259000000000001</v>
      </c>
    </row>
    <row r="939" spans="1:2" x14ac:dyDescent="0.3">
      <c r="A939">
        <v>1.91</v>
      </c>
      <c r="B939">
        <v>2.2071999999999998</v>
      </c>
    </row>
    <row r="940" spans="1:2" x14ac:dyDescent="0.3">
      <c r="A940">
        <v>1.784</v>
      </c>
      <c r="B940">
        <v>1.9245000000000001</v>
      </c>
    </row>
    <row r="941" spans="1:2" x14ac:dyDescent="0.3">
      <c r="A941">
        <v>2.7450000000000001</v>
      </c>
      <c r="B941">
        <v>1.8143</v>
      </c>
    </row>
    <row r="942" spans="1:2" x14ac:dyDescent="0.3">
      <c r="A942">
        <v>2.7349999999999999</v>
      </c>
      <c r="B942">
        <v>2.9927999999999999</v>
      </c>
    </row>
    <row r="943" spans="1:2" x14ac:dyDescent="0.3">
      <c r="A943">
        <v>3.351</v>
      </c>
      <c r="B943">
        <v>2.7176999999999998</v>
      </c>
    </row>
    <row r="944" spans="1:2" x14ac:dyDescent="0.3">
      <c r="A944">
        <v>3.4569999999999999</v>
      </c>
      <c r="B944">
        <v>3.5303</v>
      </c>
    </row>
    <row r="945" spans="1:2" x14ac:dyDescent="0.3">
      <c r="A945">
        <v>3.2989999999999999</v>
      </c>
      <c r="B945">
        <v>3.4710999999999999</v>
      </c>
    </row>
    <row r="946" spans="1:2" x14ac:dyDescent="0.3">
      <c r="A946">
        <v>3.7909999999999999</v>
      </c>
      <c r="B946">
        <v>3.3426</v>
      </c>
    </row>
    <row r="947" spans="1:2" x14ac:dyDescent="0.3">
      <c r="A947">
        <v>4.3819999999999997</v>
      </c>
      <c r="B947">
        <v>3.9190999999999998</v>
      </c>
    </row>
    <row r="948" spans="1:2" x14ac:dyDescent="0.3">
      <c r="A948">
        <v>4.3730000000000002</v>
      </c>
      <c r="B948">
        <v>4.4381000000000004</v>
      </c>
    </row>
    <row r="949" spans="1:2" x14ac:dyDescent="0.3">
      <c r="A949">
        <v>4.2939999999999996</v>
      </c>
      <c r="B949">
        <v>4.3433000000000002</v>
      </c>
    </row>
    <row r="950" spans="1:2" x14ac:dyDescent="0.3">
      <c r="A950">
        <v>3.4049999999999998</v>
      </c>
      <c r="B950">
        <v>4.3175999999999997</v>
      </c>
    </row>
    <row r="951" spans="1:2" x14ac:dyDescent="0.3">
      <c r="A951">
        <v>3.83</v>
      </c>
      <c r="B951">
        <v>3.4462999999999999</v>
      </c>
    </row>
    <row r="952" spans="1:2" x14ac:dyDescent="0.3">
      <c r="A952">
        <v>3.52</v>
      </c>
      <c r="B952">
        <v>4.0293000000000001</v>
      </c>
    </row>
    <row r="953" spans="1:2" x14ac:dyDescent="0.3">
      <c r="A953">
        <v>4.7110000000000003</v>
      </c>
      <c r="B953">
        <v>3.4628000000000001</v>
      </c>
    </row>
    <row r="954" spans="1:2" x14ac:dyDescent="0.3">
      <c r="A954">
        <v>5.1609999999999996</v>
      </c>
      <c r="B954">
        <v>4.8268000000000004</v>
      </c>
    </row>
    <row r="955" spans="1:2" x14ac:dyDescent="0.3">
      <c r="A955">
        <v>5.4260000000000002</v>
      </c>
      <c r="B955">
        <v>5.1619000000000002</v>
      </c>
    </row>
    <row r="956" spans="1:2" x14ac:dyDescent="0.3">
      <c r="A956">
        <v>6.5750000000000002</v>
      </c>
      <c r="B956">
        <v>5.4675000000000002</v>
      </c>
    </row>
    <row r="957" spans="1:2" x14ac:dyDescent="0.3">
      <c r="A957">
        <v>6.6779999999999999</v>
      </c>
      <c r="B957">
        <v>6.5548999999999999</v>
      </c>
    </row>
    <row r="958" spans="1:2" x14ac:dyDescent="0.3">
      <c r="A958">
        <v>7.2160000000000002</v>
      </c>
      <c r="B958">
        <v>6.7149000000000001</v>
      </c>
    </row>
    <row r="959" spans="1:2" x14ac:dyDescent="0.3">
      <c r="A959">
        <v>7.7809999999999997</v>
      </c>
      <c r="B959">
        <v>7.3178999999999998</v>
      </c>
    </row>
    <row r="960" spans="1:2" x14ac:dyDescent="0.3">
      <c r="A960">
        <v>7.6379999999999999</v>
      </c>
      <c r="B960">
        <v>7.7676999999999996</v>
      </c>
    </row>
    <row r="961" spans="1:2" x14ac:dyDescent="0.3">
      <c r="A961">
        <v>7.6529999999999996</v>
      </c>
      <c r="B961">
        <v>7.6958000000000002</v>
      </c>
    </row>
    <row r="962" spans="1:2" x14ac:dyDescent="0.3">
      <c r="A962">
        <v>7.8419999999999996</v>
      </c>
      <c r="B962">
        <v>7.7007000000000003</v>
      </c>
    </row>
    <row r="963" spans="1:2" x14ac:dyDescent="0.3">
      <c r="A963">
        <v>8.1</v>
      </c>
      <c r="B963">
        <v>7.8394000000000004</v>
      </c>
    </row>
    <row r="964" spans="1:2" x14ac:dyDescent="0.3">
      <c r="A964">
        <v>8.2569999999999997</v>
      </c>
      <c r="B964">
        <v>8.1050000000000004</v>
      </c>
    </row>
    <row r="965" spans="1:2" x14ac:dyDescent="0.3">
      <c r="A965">
        <v>8.0239999999999991</v>
      </c>
      <c r="B965">
        <v>8.2736000000000001</v>
      </c>
    </row>
    <row r="966" spans="1:2" x14ac:dyDescent="0.3">
      <c r="A966">
        <v>8.3550000000000004</v>
      </c>
      <c r="B966">
        <v>8.0336999999999996</v>
      </c>
    </row>
    <row r="967" spans="1:2" x14ac:dyDescent="0.3">
      <c r="A967">
        <v>8.5980000000000008</v>
      </c>
      <c r="B967">
        <v>8.3393999999999995</v>
      </c>
    </row>
    <row r="968" spans="1:2" x14ac:dyDescent="0.3">
      <c r="A968">
        <v>8.5269999999999992</v>
      </c>
      <c r="B968">
        <v>8.5643999999999991</v>
      </c>
    </row>
    <row r="969" spans="1:2" x14ac:dyDescent="0.3">
      <c r="A969">
        <v>8.2739999999999991</v>
      </c>
      <c r="B969">
        <v>8.5249000000000006</v>
      </c>
    </row>
    <row r="970" spans="1:2" x14ac:dyDescent="0.3">
      <c r="A970">
        <v>8.1219999999999999</v>
      </c>
      <c r="B970">
        <v>8.2469000000000001</v>
      </c>
    </row>
    <row r="971" spans="1:2" x14ac:dyDescent="0.3">
      <c r="A971">
        <v>7.6580000000000004</v>
      </c>
      <c r="B971">
        <v>8.0896000000000008</v>
      </c>
    </row>
    <row r="972" spans="1:2" x14ac:dyDescent="0.3">
      <c r="A972">
        <v>7.1740000000000004</v>
      </c>
      <c r="B972">
        <v>7.6116999999999999</v>
      </c>
    </row>
    <row r="973" spans="1:2" x14ac:dyDescent="0.3">
      <c r="A973">
        <v>7.4320000000000004</v>
      </c>
      <c r="B973">
        <v>7.1249000000000002</v>
      </c>
    </row>
    <row r="974" spans="1:2" x14ac:dyDescent="0.3">
      <c r="A974">
        <v>7.056</v>
      </c>
      <c r="B974">
        <v>7.3623000000000003</v>
      </c>
    </row>
    <row r="975" spans="1:2" x14ac:dyDescent="0.3">
      <c r="A975">
        <v>7.2110000000000003</v>
      </c>
      <c r="B975">
        <v>7.0469999999999997</v>
      </c>
    </row>
    <row r="976" spans="1:2" x14ac:dyDescent="0.3">
      <c r="A976">
        <v>7.1669999999999998</v>
      </c>
      <c r="B976">
        <v>7.2363999999999997</v>
      </c>
    </row>
    <row r="977" spans="1:2" x14ac:dyDescent="0.3">
      <c r="A977">
        <v>7.7169999999999996</v>
      </c>
      <c r="B977">
        <v>7.1656000000000004</v>
      </c>
    </row>
    <row r="978" spans="1:2" x14ac:dyDescent="0.3">
      <c r="A978">
        <v>7.1669999999999998</v>
      </c>
      <c r="B978">
        <v>7.7102000000000004</v>
      </c>
    </row>
    <row r="979" spans="1:2" x14ac:dyDescent="0.3">
      <c r="A979">
        <v>7.2359999999999998</v>
      </c>
      <c r="B979">
        <v>7.1840999999999999</v>
      </c>
    </row>
    <row r="980" spans="1:2" x14ac:dyDescent="0.3">
      <c r="A980">
        <v>7.2110000000000003</v>
      </c>
      <c r="B980">
        <v>7.2721999999999998</v>
      </c>
    </row>
    <row r="981" spans="1:2" x14ac:dyDescent="0.3">
      <c r="A981">
        <v>7.4909999999999997</v>
      </c>
      <c r="B981">
        <v>7.1886999999999999</v>
      </c>
    </row>
    <row r="982" spans="1:2" x14ac:dyDescent="0.3">
      <c r="A982">
        <v>7.1959999999999997</v>
      </c>
      <c r="B982">
        <v>7.5083000000000002</v>
      </c>
    </row>
    <row r="983" spans="1:2" x14ac:dyDescent="0.3">
      <c r="A983">
        <v>7.5030000000000001</v>
      </c>
      <c r="B983">
        <v>7.2214999999999998</v>
      </c>
    </row>
    <row r="984" spans="1:2" x14ac:dyDescent="0.3">
      <c r="A984">
        <v>7.7119999999999997</v>
      </c>
      <c r="B984">
        <v>7.5267999999999997</v>
      </c>
    </row>
    <row r="985" spans="1:2" x14ac:dyDescent="0.3">
      <c r="A985">
        <v>7.7880000000000003</v>
      </c>
      <c r="B985">
        <v>7.7065000000000001</v>
      </c>
    </row>
    <row r="986" spans="1:2" x14ac:dyDescent="0.3">
      <c r="A986">
        <v>7.4370000000000003</v>
      </c>
      <c r="B986">
        <v>7.8320999999999996</v>
      </c>
    </row>
    <row r="987" spans="1:2" x14ac:dyDescent="0.3">
      <c r="A987">
        <v>7.4889999999999999</v>
      </c>
      <c r="B987">
        <v>7.4543999999999997</v>
      </c>
    </row>
    <row r="988" spans="1:2" x14ac:dyDescent="0.3">
      <c r="A988">
        <v>7.6550000000000002</v>
      </c>
      <c r="B988">
        <v>7.4951999999999996</v>
      </c>
    </row>
    <row r="989" spans="1:2" x14ac:dyDescent="0.3">
      <c r="A989">
        <v>7.6159999999999997</v>
      </c>
      <c r="B989">
        <v>7.6384999999999996</v>
      </c>
    </row>
    <row r="990" spans="1:2" x14ac:dyDescent="0.3">
      <c r="A990">
        <v>7.702</v>
      </c>
      <c r="B990">
        <v>7.6458000000000004</v>
      </c>
    </row>
    <row r="991" spans="1:2" x14ac:dyDescent="0.3">
      <c r="A991">
        <v>7.6870000000000003</v>
      </c>
      <c r="B991">
        <v>7.7298</v>
      </c>
    </row>
    <row r="992" spans="1:2" x14ac:dyDescent="0.3">
      <c r="A992">
        <v>7.6360000000000001</v>
      </c>
      <c r="B992">
        <v>7.7054999999999998</v>
      </c>
    </row>
    <row r="993" spans="1:2" x14ac:dyDescent="0.3">
      <c r="A993">
        <v>7.859</v>
      </c>
      <c r="B993">
        <v>7.6584000000000003</v>
      </c>
    </row>
    <row r="994" spans="1:2" x14ac:dyDescent="0.3">
      <c r="A994">
        <v>7.8959999999999999</v>
      </c>
      <c r="B994">
        <v>7.8630000000000004</v>
      </c>
    </row>
    <row r="995" spans="1:2" x14ac:dyDescent="0.3">
      <c r="A995">
        <v>8.76</v>
      </c>
      <c r="B995">
        <v>7.9132999999999996</v>
      </c>
    </row>
    <row r="996" spans="1:2" x14ac:dyDescent="0.3">
      <c r="A996">
        <v>8.702</v>
      </c>
      <c r="B996">
        <v>8.6582000000000008</v>
      </c>
    </row>
    <row r="997" spans="1:2" x14ac:dyDescent="0.3">
      <c r="A997">
        <v>9.5</v>
      </c>
      <c r="B997">
        <v>8.6875</v>
      </c>
    </row>
    <row r="998" spans="1:2" x14ac:dyDescent="0.3">
      <c r="A998">
        <v>9.6300000000000008</v>
      </c>
      <c r="B998">
        <v>9.4532000000000007</v>
      </c>
    </row>
    <row r="999" spans="1:2" x14ac:dyDescent="0.3">
      <c r="A999">
        <v>9.6080000000000005</v>
      </c>
      <c r="B999">
        <v>9.5937999999999999</v>
      </c>
    </row>
    <row r="1000" spans="1:2" x14ac:dyDescent="0.3">
      <c r="A1000">
        <v>9.3819999999999997</v>
      </c>
      <c r="B1000">
        <v>9.5463000000000005</v>
      </c>
    </row>
    <row r="1001" spans="1:2" x14ac:dyDescent="0.3">
      <c r="A1001">
        <v>8.3059999999999992</v>
      </c>
      <c r="B1001">
        <v>9.2843</v>
      </c>
    </row>
    <row r="1002" spans="1:2" x14ac:dyDescent="0.3">
      <c r="A1002">
        <v>8.08</v>
      </c>
      <c r="B1002">
        <v>8.0272000000000006</v>
      </c>
    </row>
    <row r="1003" spans="1:2" x14ac:dyDescent="0.3">
      <c r="A1003">
        <v>8.2569999999999997</v>
      </c>
      <c r="B1003">
        <v>7.9493</v>
      </c>
    </row>
    <row r="1004" spans="1:2" x14ac:dyDescent="0.3">
      <c r="A1004">
        <v>8.7870000000000008</v>
      </c>
      <c r="B1004">
        <v>8.1158999999999999</v>
      </c>
    </row>
    <row r="1005" spans="1:2" x14ac:dyDescent="0.3">
      <c r="A1005">
        <v>8.6300000000000008</v>
      </c>
      <c r="B1005">
        <v>8.7035</v>
      </c>
    </row>
    <row r="1006" spans="1:2" x14ac:dyDescent="0.3">
      <c r="A1006">
        <v>9.06</v>
      </c>
      <c r="B1006">
        <v>8.6181000000000001</v>
      </c>
    </row>
    <row r="1007" spans="1:2" x14ac:dyDescent="0.3">
      <c r="A1007">
        <v>9.1929999999999996</v>
      </c>
      <c r="B1007">
        <v>9.0324000000000009</v>
      </c>
    </row>
    <row r="1008" spans="1:2" x14ac:dyDescent="0.3">
      <c r="A1008">
        <v>9.3789999999999996</v>
      </c>
      <c r="B1008">
        <v>9.1477000000000004</v>
      </c>
    </row>
    <row r="1009" spans="1:2" x14ac:dyDescent="0.3">
      <c r="A1009">
        <v>9.1999999999999993</v>
      </c>
      <c r="B1009">
        <v>9.3414999999999999</v>
      </c>
    </row>
    <row r="1010" spans="1:2" x14ac:dyDescent="0.3">
      <c r="A1010">
        <v>9.6839999999999993</v>
      </c>
      <c r="B1010">
        <v>9.1336999999999993</v>
      </c>
    </row>
    <row r="1011" spans="1:2" x14ac:dyDescent="0.3">
      <c r="A1011">
        <v>9.6959999999999997</v>
      </c>
      <c r="B1011">
        <v>9.6066000000000003</v>
      </c>
    </row>
    <row r="1012" spans="1:2" x14ac:dyDescent="0.3">
      <c r="A1012">
        <v>9.8209999999999997</v>
      </c>
      <c r="B1012">
        <v>9.6440000000000001</v>
      </c>
    </row>
    <row r="1013" spans="1:2" x14ac:dyDescent="0.3">
      <c r="A1013">
        <v>9.6120000000000001</v>
      </c>
      <c r="B1013">
        <v>9.7644000000000002</v>
      </c>
    </row>
    <row r="1014" spans="1:2" x14ac:dyDescent="0.3">
      <c r="A1014">
        <v>9.7720000000000002</v>
      </c>
      <c r="B1014">
        <v>9.5216999999999992</v>
      </c>
    </row>
    <row r="1015" spans="1:2" x14ac:dyDescent="0.3">
      <c r="A1015">
        <v>9.5220000000000002</v>
      </c>
      <c r="B1015">
        <v>9.6922999999999995</v>
      </c>
    </row>
    <row r="1016" spans="1:2" x14ac:dyDescent="0.3">
      <c r="A1016">
        <v>9.7520000000000007</v>
      </c>
      <c r="B1016">
        <v>9.4288000000000007</v>
      </c>
    </row>
    <row r="1017" spans="1:2" x14ac:dyDescent="0.3">
      <c r="A1017">
        <v>9.3330000000000002</v>
      </c>
      <c r="B1017">
        <v>9.6734000000000009</v>
      </c>
    </row>
    <row r="1018" spans="1:2" x14ac:dyDescent="0.3">
      <c r="A1018">
        <v>9.0399999999999991</v>
      </c>
      <c r="B1018">
        <v>9.2238000000000007</v>
      </c>
    </row>
    <row r="1019" spans="1:2" x14ac:dyDescent="0.3">
      <c r="A1019">
        <v>8.8490000000000002</v>
      </c>
      <c r="B1019">
        <v>8.9109999999999996</v>
      </c>
    </row>
    <row r="1020" spans="1:2" x14ac:dyDescent="0.3">
      <c r="A1020">
        <v>8.91</v>
      </c>
      <c r="B1020">
        <v>8.7487999999999992</v>
      </c>
    </row>
    <row r="1021" spans="1:2" x14ac:dyDescent="0.3">
      <c r="A1021">
        <v>9.1340000000000003</v>
      </c>
      <c r="B1021">
        <v>8.8370999999999995</v>
      </c>
    </row>
    <row r="1022" spans="1:2" x14ac:dyDescent="0.3">
      <c r="A1022">
        <v>9.1240000000000006</v>
      </c>
      <c r="B1022">
        <v>9.0714000000000006</v>
      </c>
    </row>
    <row r="1023" spans="1:2" x14ac:dyDescent="0.3">
      <c r="A1023">
        <v>8.51</v>
      </c>
      <c r="B1023">
        <v>9.0799000000000003</v>
      </c>
    </row>
    <row r="1024" spans="1:2" x14ac:dyDescent="0.3">
      <c r="A1024">
        <v>8.9079999999999995</v>
      </c>
      <c r="B1024">
        <v>8.3879999999999999</v>
      </c>
    </row>
    <row r="1025" spans="1:2" x14ac:dyDescent="0.3">
      <c r="A1025">
        <v>9.7379999999999995</v>
      </c>
      <c r="B1025">
        <v>8.8162000000000003</v>
      </c>
    </row>
    <row r="1026" spans="1:2" x14ac:dyDescent="0.3">
      <c r="A1026">
        <v>9.3740000000000006</v>
      </c>
      <c r="B1026">
        <v>9.5282999999999998</v>
      </c>
    </row>
    <row r="1027" spans="1:2" x14ac:dyDescent="0.3">
      <c r="A1027">
        <v>9.1709999999999994</v>
      </c>
      <c r="B1027">
        <v>9.3042999999999996</v>
      </c>
    </row>
    <row r="1028" spans="1:2" x14ac:dyDescent="0.3">
      <c r="A1028">
        <v>9.0039999999999996</v>
      </c>
      <c r="B1028">
        <v>9.0538000000000007</v>
      </c>
    </row>
    <row r="1029" spans="1:2" x14ac:dyDescent="0.3">
      <c r="A1029">
        <v>8.7379999999999995</v>
      </c>
      <c r="B1029">
        <v>8.9084000000000003</v>
      </c>
    </row>
    <row r="1030" spans="1:2" x14ac:dyDescent="0.3">
      <c r="A1030">
        <v>7.9450000000000003</v>
      </c>
      <c r="B1030">
        <v>8.6544000000000008</v>
      </c>
    </row>
    <row r="1031" spans="1:2" x14ac:dyDescent="0.3">
      <c r="A1031">
        <v>7.1550000000000002</v>
      </c>
      <c r="B1031">
        <v>7.7956000000000003</v>
      </c>
    </row>
    <row r="1032" spans="1:2" x14ac:dyDescent="0.3">
      <c r="A1032">
        <v>7.3710000000000004</v>
      </c>
      <c r="B1032">
        <v>7.0231000000000003</v>
      </c>
    </row>
    <row r="1033" spans="1:2" x14ac:dyDescent="0.3">
      <c r="A1033">
        <v>6.8109999999999999</v>
      </c>
      <c r="B1033">
        <v>7.2412000000000001</v>
      </c>
    </row>
    <row r="1034" spans="1:2" x14ac:dyDescent="0.3">
      <c r="A1034">
        <v>6.8280000000000003</v>
      </c>
      <c r="B1034">
        <v>6.7697000000000003</v>
      </c>
    </row>
    <row r="1035" spans="1:2" x14ac:dyDescent="0.3">
      <c r="A1035">
        <v>6.2610000000000001</v>
      </c>
      <c r="B1035">
        <v>6.8445999999999998</v>
      </c>
    </row>
    <row r="1036" spans="1:2" x14ac:dyDescent="0.3">
      <c r="A1036">
        <v>7.43</v>
      </c>
      <c r="B1036">
        <v>6.2282000000000002</v>
      </c>
    </row>
    <row r="1037" spans="1:2" x14ac:dyDescent="0.3">
      <c r="A1037">
        <v>6.899</v>
      </c>
      <c r="B1037">
        <v>7.2404999999999999</v>
      </c>
    </row>
    <row r="1038" spans="1:2" x14ac:dyDescent="0.3">
      <c r="A1038">
        <v>6.4009999999999998</v>
      </c>
      <c r="B1038">
        <v>6.8992000000000004</v>
      </c>
    </row>
    <row r="1039" spans="1:2" x14ac:dyDescent="0.3">
      <c r="A1039">
        <v>7.1689999999999996</v>
      </c>
      <c r="B1039">
        <v>6.4443000000000001</v>
      </c>
    </row>
    <row r="1040" spans="1:2" x14ac:dyDescent="0.3">
      <c r="A1040">
        <v>7.1959999999999997</v>
      </c>
      <c r="B1040">
        <v>7.0004</v>
      </c>
    </row>
    <row r="1041" spans="1:2" x14ac:dyDescent="0.3">
      <c r="A1041">
        <v>6.4770000000000003</v>
      </c>
      <c r="B1041">
        <v>7.1963999999999997</v>
      </c>
    </row>
    <row r="1042" spans="1:2" x14ac:dyDescent="0.3">
      <c r="A1042">
        <v>5.6219999999999999</v>
      </c>
      <c r="B1042">
        <v>6.5030000000000001</v>
      </c>
    </row>
    <row r="1043" spans="1:2" x14ac:dyDescent="0.3">
      <c r="A1043">
        <v>5.242</v>
      </c>
      <c r="B1043">
        <v>5.6595000000000004</v>
      </c>
    </row>
    <row r="1044" spans="1:2" x14ac:dyDescent="0.3">
      <c r="A1044">
        <v>5.9930000000000003</v>
      </c>
      <c r="B1044">
        <v>5.3125999999999998</v>
      </c>
    </row>
    <row r="1045" spans="1:2" x14ac:dyDescent="0.3">
      <c r="A1045">
        <v>6.133</v>
      </c>
      <c r="B1045">
        <v>5.8609</v>
      </c>
    </row>
    <row r="1046" spans="1:2" x14ac:dyDescent="0.3">
      <c r="A1046">
        <v>5.9219999999999997</v>
      </c>
      <c r="B1046">
        <v>6.1144999999999996</v>
      </c>
    </row>
    <row r="1047" spans="1:2" x14ac:dyDescent="0.3">
      <c r="A1047">
        <v>5.7130000000000001</v>
      </c>
      <c r="B1047">
        <v>5.9654999999999996</v>
      </c>
    </row>
    <row r="1048" spans="1:2" x14ac:dyDescent="0.3">
      <c r="A1048">
        <v>5.3179999999999996</v>
      </c>
      <c r="B1048">
        <v>5.7290000000000001</v>
      </c>
    </row>
    <row r="1049" spans="1:2" x14ac:dyDescent="0.3">
      <c r="A1049">
        <v>5.0750000000000002</v>
      </c>
      <c r="B1049">
        <v>5.3231000000000002</v>
      </c>
    </row>
    <row r="1050" spans="1:2" x14ac:dyDescent="0.3">
      <c r="A1050">
        <v>4.819</v>
      </c>
      <c r="B1050">
        <v>5.1054000000000004</v>
      </c>
    </row>
    <row r="1051" spans="1:2" x14ac:dyDescent="0.3">
      <c r="A1051">
        <v>5.18</v>
      </c>
      <c r="B1051">
        <v>4.8354999999999997</v>
      </c>
    </row>
    <row r="1052" spans="1:2" x14ac:dyDescent="0.3">
      <c r="A1052">
        <v>5.36</v>
      </c>
      <c r="B1052">
        <v>5.1886000000000001</v>
      </c>
    </row>
    <row r="1053" spans="1:2" x14ac:dyDescent="0.3">
      <c r="A1053">
        <v>5.4820000000000002</v>
      </c>
      <c r="B1053">
        <v>5.3348000000000004</v>
      </c>
    </row>
    <row r="1054" spans="1:2" x14ac:dyDescent="0.3">
      <c r="A1054">
        <v>5.6959999999999997</v>
      </c>
      <c r="B1054">
        <v>5.4911000000000003</v>
      </c>
    </row>
    <row r="1055" spans="1:2" x14ac:dyDescent="0.3">
      <c r="A1055">
        <v>5.4770000000000003</v>
      </c>
      <c r="B1055">
        <v>5.7031999999999998</v>
      </c>
    </row>
    <row r="1056" spans="1:2" x14ac:dyDescent="0.3">
      <c r="A1056">
        <v>5.6909999999999998</v>
      </c>
      <c r="B1056">
        <v>5.468</v>
      </c>
    </row>
    <row r="1057" spans="1:2" x14ac:dyDescent="0.3">
      <c r="A1057">
        <v>5.7839999999999998</v>
      </c>
      <c r="B1057">
        <v>5.7088000000000001</v>
      </c>
    </row>
    <row r="1058" spans="1:2" x14ac:dyDescent="0.3">
      <c r="A1058">
        <v>5.7030000000000003</v>
      </c>
      <c r="B1058">
        <v>5.7670000000000003</v>
      </c>
    </row>
    <row r="1059" spans="1:2" x14ac:dyDescent="0.3">
      <c r="A1059">
        <v>6.3739999999999997</v>
      </c>
      <c r="B1059">
        <v>5.7114000000000003</v>
      </c>
    </row>
    <row r="1060" spans="1:2" x14ac:dyDescent="0.3">
      <c r="A1060">
        <v>6.2629999999999999</v>
      </c>
      <c r="B1060">
        <v>6.3574999999999999</v>
      </c>
    </row>
    <row r="1061" spans="1:2" x14ac:dyDescent="0.3">
      <c r="A1061">
        <v>6.6630000000000003</v>
      </c>
      <c r="B1061">
        <v>6.2714999999999996</v>
      </c>
    </row>
    <row r="1062" spans="1:2" x14ac:dyDescent="0.3">
      <c r="A1062">
        <v>7.2850000000000001</v>
      </c>
      <c r="B1062">
        <v>6.7256</v>
      </c>
    </row>
    <row r="1063" spans="1:2" x14ac:dyDescent="0.3">
      <c r="A1063">
        <v>6.9189999999999996</v>
      </c>
      <c r="B1063">
        <v>7.2538</v>
      </c>
    </row>
    <row r="1064" spans="1:2" x14ac:dyDescent="0.3">
      <c r="A1064">
        <v>6.7450000000000001</v>
      </c>
      <c r="B1064">
        <v>6.9728000000000003</v>
      </c>
    </row>
    <row r="1065" spans="1:2" x14ac:dyDescent="0.3">
      <c r="A1065">
        <v>7.0540000000000003</v>
      </c>
      <c r="B1065">
        <v>6.7895000000000003</v>
      </c>
    </row>
    <row r="1066" spans="1:2" x14ac:dyDescent="0.3">
      <c r="A1066">
        <v>7.1550000000000002</v>
      </c>
      <c r="B1066">
        <v>7.0144000000000002</v>
      </c>
    </row>
    <row r="1067" spans="1:2" x14ac:dyDescent="0.3">
      <c r="A1067">
        <v>7.056</v>
      </c>
      <c r="B1067">
        <v>7.1718000000000002</v>
      </c>
    </row>
    <row r="1068" spans="1:2" x14ac:dyDescent="0.3">
      <c r="A1068">
        <v>7.3259999999999996</v>
      </c>
      <c r="B1068">
        <v>7.1043000000000003</v>
      </c>
    </row>
    <row r="1069" spans="1:2" x14ac:dyDescent="0.3">
      <c r="A1069">
        <v>7.2629999999999999</v>
      </c>
      <c r="B1069">
        <v>7.3455000000000004</v>
      </c>
    </row>
    <row r="1070" spans="1:2" x14ac:dyDescent="0.3">
      <c r="A1070">
        <v>7.1689999999999996</v>
      </c>
      <c r="B1070">
        <v>7.2895000000000003</v>
      </c>
    </row>
    <row r="1071" spans="1:2" x14ac:dyDescent="0.3">
      <c r="A1071">
        <v>7.5519999999999996</v>
      </c>
      <c r="B1071">
        <v>7.2074999999999996</v>
      </c>
    </row>
    <row r="1072" spans="1:2" x14ac:dyDescent="0.3">
      <c r="A1072">
        <v>7.1619999999999999</v>
      </c>
      <c r="B1072">
        <v>7.5415999999999999</v>
      </c>
    </row>
    <row r="1073" spans="1:2" x14ac:dyDescent="0.3">
      <c r="A1073">
        <v>7.0339999999999998</v>
      </c>
      <c r="B1073">
        <v>7.1821999999999999</v>
      </c>
    </row>
    <row r="1074" spans="1:2" x14ac:dyDescent="0.3">
      <c r="A1074">
        <v>6.8010000000000002</v>
      </c>
      <c r="B1074">
        <v>7.0614999999999997</v>
      </c>
    </row>
    <row r="1075" spans="1:2" x14ac:dyDescent="0.3">
      <c r="A1075">
        <v>6.7759999999999998</v>
      </c>
      <c r="B1075">
        <v>6.7850999999999999</v>
      </c>
    </row>
    <row r="1076" spans="1:2" x14ac:dyDescent="0.3">
      <c r="A1076">
        <v>6.5330000000000004</v>
      </c>
      <c r="B1076">
        <v>6.7778999999999998</v>
      </c>
    </row>
    <row r="1077" spans="1:2" x14ac:dyDescent="0.3">
      <c r="A1077">
        <v>6.4569999999999999</v>
      </c>
      <c r="B1077">
        <v>6.5305</v>
      </c>
    </row>
    <row r="1078" spans="1:2" x14ac:dyDescent="0.3">
      <c r="A1078">
        <v>6.4889999999999999</v>
      </c>
      <c r="B1078">
        <v>6.4664000000000001</v>
      </c>
    </row>
    <row r="1079" spans="1:2" x14ac:dyDescent="0.3">
      <c r="A1079">
        <v>6.5039999999999996</v>
      </c>
      <c r="B1079">
        <v>6.4824000000000002</v>
      </c>
    </row>
    <row r="1080" spans="1:2" x14ac:dyDescent="0.3">
      <c r="A1080">
        <v>6.5060000000000002</v>
      </c>
      <c r="B1080">
        <v>6.5141</v>
      </c>
    </row>
    <row r="1081" spans="1:2" x14ac:dyDescent="0.3">
      <c r="A1081">
        <v>6.5650000000000004</v>
      </c>
      <c r="B1081">
        <v>6.5246000000000004</v>
      </c>
    </row>
    <row r="1082" spans="1:2" x14ac:dyDescent="0.3">
      <c r="A1082">
        <v>6.6859999999999999</v>
      </c>
      <c r="B1082">
        <v>6.5823</v>
      </c>
    </row>
    <row r="1083" spans="1:2" x14ac:dyDescent="0.3">
      <c r="A1083">
        <v>6.7270000000000003</v>
      </c>
      <c r="B1083">
        <v>6.7042999999999999</v>
      </c>
    </row>
    <row r="1084" spans="1:2" x14ac:dyDescent="0.3">
      <c r="A1084">
        <v>6.57</v>
      </c>
      <c r="B1084">
        <v>6.7544000000000004</v>
      </c>
    </row>
    <row r="1085" spans="1:2" x14ac:dyDescent="0.3">
      <c r="A1085">
        <v>6.5650000000000004</v>
      </c>
      <c r="B1085">
        <v>6.5960000000000001</v>
      </c>
    </row>
    <row r="1086" spans="1:2" x14ac:dyDescent="0.3">
      <c r="A1086">
        <v>6.5549999999999997</v>
      </c>
      <c r="B1086">
        <v>6.5816999999999997</v>
      </c>
    </row>
    <row r="1087" spans="1:2" x14ac:dyDescent="0.3">
      <c r="A1087">
        <v>6.6440000000000001</v>
      </c>
      <c r="B1087">
        <v>6.5590000000000002</v>
      </c>
    </row>
    <row r="1088" spans="1:2" x14ac:dyDescent="0.3">
      <c r="A1088">
        <v>6.9429999999999996</v>
      </c>
      <c r="B1088">
        <v>6.6600999999999999</v>
      </c>
    </row>
    <row r="1089" spans="1:2" x14ac:dyDescent="0.3">
      <c r="A1089">
        <v>6.7809999999999997</v>
      </c>
      <c r="B1089">
        <v>6.9554</v>
      </c>
    </row>
    <row r="1090" spans="1:2" x14ac:dyDescent="0.3">
      <c r="A1090">
        <v>6.8010000000000002</v>
      </c>
      <c r="B1090">
        <v>6.8155000000000001</v>
      </c>
    </row>
    <row r="1091" spans="1:2" x14ac:dyDescent="0.3">
      <c r="A1091">
        <v>6.4180000000000001</v>
      </c>
      <c r="B1091">
        <v>6.84</v>
      </c>
    </row>
    <row r="1092" spans="1:2" x14ac:dyDescent="0.3">
      <c r="A1092">
        <v>6.43</v>
      </c>
      <c r="B1092">
        <v>6.4161000000000001</v>
      </c>
    </row>
    <row r="1093" spans="1:2" x14ac:dyDescent="0.3">
      <c r="A1093">
        <v>6.4349999999999996</v>
      </c>
      <c r="B1093">
        <v>6.4404000000000003</v>
      </c>
    </row>
    <row r="1094" spans="1:2" x14ac:dyDescent="0.3">
      <c r="A1094">
        <v>6.1580000000000004</v>
      </c>
      <c r="B1094">
        <v>6.4180999999999999</v>
      </c>
    </row>
    <row r="1095" spans="1:2" x14ac:dyDescent="0.3">
      <c r="A1095">
        <v>6.0819999999999999</v>
      </c>
      <c r="B1095">
        <v>6.1660000000000004</v>
      </c>
    </row>
    <row r="1096" spans="1:2" x14ac:dyDescent="0.3">
      <c r="A1096">
        <v>5.4649999999999999</v>
      </c>
      <c r="B1096">
        <v>6.0929000000000002</v>
      </c>
    </row>
    <row r="1097" spans="1:2" x14ac:dyDescent="0.3">
      <c r="A1097">
        <v>5.6269999999999998</v>
      </c>
      <c r="B1097">
        <v>5.4550999999999998</v>
      </c>
    </row>
    <row r="1098" spans="1:2" x14ac:dyDescent="0.3">
      <c r="A1098">
        <v>6.5110000000000001</v>
      </c>
      <c r="B1098">
        <v>5.6506999999999996</v>
      </c>
    </row>
    <row r="1099" spans="1:2" x14ac:dyDescent="0.3">
      <c r="A1099">
        <v>6.3659999999999997</v>
      </c>
      <c r="B1099">
        <v>6.3813000000000004</v>
      </c>
    </row>
    <row r="1100" spans="1:2" x14ac:dyDescent="0.3">
      <c r="A1100">
        <v>6.1550000000000002</v>
      </c>
      <c r="B1100">
        <v>6.3939000000000004</v>
      </c>
    </row>
    <row r="1101" spans="1:2" x14ac:dyDescent="0.3">
      <c r="A1101">
        <v>5.9219999999999997</v>
      </c>
      <c r="B1101">
        <v>6.2153</v>
      </c>
    </row>
    <row r="1102" spans="1:2" x14ac:dyDescent="0.3">
      <c r="A1102">
        <v>5.5590000000000002</v>
      </c>
      <c r="B1102">
        <v>5.9230999999999998</v>
      </c>
    </row>
    <row r="1103" spans="1:2" x14ac:dyDescent="0.3">
      <c r="A1103">
        <v>5.47</v>
      </c>
      <c r="B1103">
        <v>5.5617000000000001</v>
      </c>
    </row>
    <row r="1104" spans="1:2" x14ac:dyDescent="0.3">
      <c r="A1104">
        <v>5.6689999999999996</v>
      </c>
      <c r="B1104">
        <v>5.4809999999999999</v>
      </c>
    </row>
    <row r="1105" spans="1:2" x14ac:dyDescent="0.3">
      <c r="A1105">
        <v>5.8040000000000003</v>
      </c>
      <c r="B1105">
        <v>5.6475</v>
      </c>
    </row>
    <row r="1106" spans="1:2" x14ac:dyDescent="0.3">
      <c r="A1106">
        <v>6.423</v>
      </c>
      <c r="B1106">
        <v>5.7957000000000001</v>
      </c>
    </row>
    <row r="1107" spans="1:2" x14ac:dyDescent="0.3">
      <c r="A1107">
        <v>7.6749999999999998</v>
      </c>
      <c r="B1107">
        <v>6.4287999999999998</v>
      </c>
    </row>
    <row r="1108" spans="1:2" x14ac:dyDescent="0.3">
      <c r="A1108">
        <v>7.2629999999999999</v>
      </c>
      <c r="B1108">
        <v>7.5083000000000002</v>
      </c>
    </row>
    <row r="1109" spans="1:2" x14ac:dyDescent="0.3">
      <c r="A1109">
        <v>6.5010000000000003</v>
      </c>
      <c r="B1109">
        <v>7.3083999999999998</v>
      </c>
    </row>
    <row r="1110" spans="1:2" x14ac:dyDescent="0.3">
      <c r="A1110">
        <v>8.1829999999999998</v>
      </c>
      <c r="B1110">
        <v>6.5159000000000002</v>
      </c>
    </row>
    <row r="1111" spans="1:2" x14ac:dyDescent="0.3">
      <c r="A1111">
        <v>7.8540000000000001</v>
      </c>
      <c r="B1111">
        <v>7.6143999999999998</v>
      </c>
    </row>
    <row r="1112" spans="1:2" x14ac:dyDescent="0.3">
      <c r="A1112">
        <v>7.766</v>
      </c>
      <c r="B1112">
        <v>7.8179999999999996</v>
      </c>
    </row>
    <row r="1113" spans="1:2" x14ac:dyDescent="0.3">
      <c r="A1113">
        <v>7.923</v>
      </c>
      <c r="B1113">
        <v>7.8194999999999997</v>
      </c>
    </row>
    <row r="1114" spans="1:2" x14ac:dyDescent="0.3">
      <c r="A1114">
        <v>8.5660000000000007</v>
      </c>
      <c r="B1114">
        <v>7.8959000000000001</v>
      </c>
    </row>
    <row r="1115" spans="1:2" x14ac:dyDescent="0.3">
      <c r="A1115">
        <v>8.4580000000000002</v>
      </c>
      <c r="B1115">
        <v>8.4850999999999992</v>
      </c>
    </row>
    <row r="1116" spans="1:2" x14ac:dyDescent="0.3">
      <c r="A1116">
        <v>8.6920000000000002</v>
      </c>
      <c r="B1116">
        <v>8.4611000000000001</v>
      </c>
    </row>
    <row r="1117" spans="1:2" x14ac:dyDescent="0.3">
      <c r="A1117">
        <v>8.8170000000000002</v>
      </c>
      <c r="B1117">
        <v>8.6949000000000005</v>
      </c>
    </row>
    <row r="1118" spans="1:2" x14ac:dyDescent="0.3">
      <c r="A1118">
        <v>9.0939999999999994</v>
      </c>
      <c r="B1118">
        <v>8.7851999999999997</v>
      </c>
    </row>
    <row r="1119" spans="1:2" x14ac:dyDescent="0.3">
      <c r="A1119">
        <v>9.4260000000000002</v>
      </c>
      <c r="B1119">
        <v>9.0612999999999992</v>
      </c>
    </row>
    <row r="1120" spans="1:2" x14ac:dyDescent="0.3">
      <c r="A1120">
        <v>9.266</v>
      </c>
      <c r="B1120">
        <v>9.3782999999999994</v>
      </c>
    </row>
    <row r="1121" spans="1:2" x14ac:dyDescent="0.3">
      <c r="A1121">
        <v>8.7899999999999991</v>
      </c>
      <c r="B1121">
        <v>9.2087000000000003</v>
      </c>
    </row>
    <row r="1122" spans="1:2" x14ac:dyDescent="0.3">
      <c r="A1122">
        <v>8.657</v>
      </c>
      <c r="B1122">
        <v>8.6614000000000004</v>
      </c>
    </row>
    <row r="1123" spans="1:2" x14ac:dyDescent="0.3">
      <c r="A1123">
        <v>8.7240000000000002</v>
      </c>
      <c r="B1123">
        <v>8.5677000000000003</v>
      </c>
    </row>
    <row r="1124" spans="1:2" x14ac:dyDescent="0.3">
      <c r="A1124">
        <v>8.6110000000000007</v>
      </c>
      <c r="B1124">
        <v>8.6509999999999998</v>
      </c>
    </row>
    <row r="1125" spans="1:2" x14ac:dyDescent="0.3">
      <c r="A1125">
        <v>8.4849999999999994</v>
      </c>
      <c r="B1125">
        <v>8.5744000000000007</v>
      </c>
    </row>
    <row r="1126" spans="1:2" x14ac:dyDescent="0.3">
      <c r="A1126">
        <v>8.91</v>
      </c>
      <c r="B1126">
        <v>8.4506999999999994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26"/>
  <sheetViews>
    <sheetView tabSelected="1" zoomScale="85" zoomScaleNormal="85" workbookViewId="0">
      <selection activeCell="O26" sqref="O26"/>
    </sheetView>
  </sheetViews>
  <sheetFormatPr defaultRowHeight="14.4" x14ac:dyDescent="0.3"/>
  <cols>
    <col min="1" max="1" width="20.109375" customWidth="1"/>
  </cols>
  <sheetData>
    <row r="1" spans="1:2" x14ac:dyDescent="0.3">
      <c r="A1" s="2" t="s">
        <v>26</v>
      </c>
      <c r="B1" s="2" t="s">
        <v>27</v>
      </c>
    </row>
    <row r="2" spans="1:2" x14ac:dyDescent="0.3">
      <c r="A2">
        <v>8.7140000000000004</v>
      </c>
      <c r="B2">
        <v>8.7977000000000007</v>
      </c>
    </row>
    <row r="3" spans="1:2" x14ac:dyDescent="0.3">
      <c r="A3">
        <v>8.7509999999999994</v>
      </c>
      <c r="B3">
        <v>8.5329999999999995</v>
      </c>
    </row>
    <row r="4" spans="1:2" x14ac:dyDescent="0.3">
      <c r="A4">
        <v>9.0920000000000005</v>
      </c>
      <c r="B4">
        <v>8.6437000000000008</v>
      </c>
    </row>
    <row r="5" spans="1:2" x14ac:dyDescent="0.3">
      <c r="A5">
        <v>8.9420000000000002</v>
      </c>
      <c r="B5">
        <v>9.0283999999999995</v>
      </c>
    </row>
    <row r="6" spans="1:2" x14ac:dyDescent="0.3">
      <c r="A6">
        <v>8.5839999999999996</v>
      </c>
      <c r="B6">
        <v>8.9181000000000008</v>
      </c>
    </row>
    <row r="7" spans="1:2" x14ac:dyDescent="0.3">
      <c r="A7">
        <v>8.0530000000000008</v>
      </c>
      <c r="B7">
        <v>8.5221999999999998</v>
      </c>
    </row>
    <row r="8" spans="1:2" x14ac:dyDescent="0.3">
      <c r="A8">
        <v>8.3970000000000002</v>
      </c>
      <c r="B8">
        <v>7.9508000000000001</v>
      </c>
    </row>
    <row r="9" spans="1:2" x14ac:dyDescent="0.3">
      <c r="A9">
        <v>8.7059999999999995</v>
      </c>
      <c r="B9">
        <v>8.2980999999999998</v>
      </c>
    </row>
    <row r="10" spans="1:2" x14ac:dyDescent="0.3">
      <c r="A10">
        <v>8.3699999999999992</v>
      </c>
      <c r="B10">
        <v>8.6353000000000009</v>
      </c>
    </row>
    <row r="11" spans="1:2" x14ac:dyDescent="0.3">
      <c r="A11">
        <v>8.3719999999999999</v>
      </c>
      <c r="B11">
        <v>8.3816000000000006</v>
      </c>
    </row>
    <row r="12" spans="1:2" x14ac:dyDescent="0.3">
      <c r="A12">
        <v>8.66</v>
      </c>
      <c r="B12">
        <v>8.3173999999999992</v>
      </c>
    </row>
    <row r="13" spans="1:2" x14ac:dyDescent="0.3">
      <c r="A13">
        <v>8.2080000000000002</v>
      </c>
      <c r="B13">
        <v>8.5854999999999997</v>
      </c>
    </row>
    <row r="14" spans="1:2" x14ac:dyDescent="0.3">
      <c r="A14">
        <v>7.5650000000000004</v>
      </c>
      <c r="B14">
        <v>8.1978000000000009</v>
      </c>
    </row>
    <row r="15" spans="1:2" x14ac:dyDescent="0.3">
      <c r="A15">
        <v>6.8209999999999997</v>
      </c>
      <c r="B15">
        <v>7.5119999999999996</v>
      </c>
    </row>
    <row r="16" spans="1:2" x14ac:dyDescent="0.3">
      <c r="A16">
        <v>6.4329999999999998</v>
      </c>
      <c r="B16">
        <v>6.6917</v>
      </c>
    </row>
    <row r="17" spans="1:2" x14ac:dyDescent="0.3">
      <c r="A17">
        <v>5.976</v>
      </c>
      <c r="B17">
        <v>6.3189000000000002</v>
      </c>
    </row>
    <row r="18" spans="1:2" x14ac:dyDescent="0.3">
      <c r="A18">
        <v>5.7229999999999999</v>
      </c>
      <c r="B18">
        <v>5.9622999999999999</v>
      </c>
    </row>
    <row r="19" spans="1:2" x14ac:dyDescent="0.3">
      <c r="A19">
        <v>4.9050000000000002</v>
      </c>
      <c r="B19">
        <v>5.7892999999999999</v>
      </c>
    </row>
    <row r="20" spans="1:2" x14ac:dyDescent="0.3">
      <c r="A20">
        <v>4.76</v>
      </c>
      <c r="B20">
        <v>5.0713999999999997</v>
      </c>
    </row>
    <row r="21" spans="1:2" x14ac:dyDescent="0.3">
      <c r="A21">
        <v>4.0309999999999997</v>
      </c>
      <c r="B21">
        <v>4.9603000000000002</v>
      </c>
    </row>
    <row r="22" spans="1:2" x14ac:dyDescent="0.3">
      <c r="A22">
        <v>3.6579999999999999</v>
      </c>
      <c r="B22">
        <v>4.2720000000000002</v>
      </c>
    </row>
    <row r="23" spans="1:2" x14ac:dyDescent="0.3">
      <c r="A23">
        <v>4.0830000000000002</v>
      </c>
      <c r="B23">
        <v>3.8372999999999999</v>
      </c>
    </row>
    <row r="24" spans="1:2" x14ac:dyDescent="0.3">
      <c r="A24">
        <v>5.6029999999999998</v>
      </c>
      <c r="B24">
        <v>4.2336999999999998</v>
      </c>
    </row>
    <row r="25" spans="1:2" x14ac:dyDescent="0.3">
      <c r="A25">
        <v>4.6109999999999998</v>
      </c>
      <c r="B25">
        <v>5.6113</v>
      </c>
    </row>
    <row r="26" spans="1:2" x14ac:dyDescent="0.3">
      <c r="A26">
        <v>4.5170000000000003</v>
      </c>
      <c r="B26">
        <v>4.6642999999999999</v>
      </c>
    </row>
    <row r="27" spans="1:2" x14ac:dyDescent="0.3">
      <c r="A27">
        <v>5.2489999999999997</v>
      </c>
      <c r="B27">
        <v>4.4908000000000001</v>
      </c>
    </row>
    <row r="28" spans="1:2" x14ac:dyDescent="0.3">
      <c r="A28">
        <v>5.1139999999999999</v>
      </c>
      <c r="B28">
        <v>5.3136000000000001</v>
      </c>
    </row>
    <row r="29" spans="1:2" x14ac:dyDescent="0.3">
      <c r="A29">
        <v>5.4189999999999996</v>
      </c>
      <c r="B29">
        <v>5.0816999999999997</v>
      </c>
    </row>
    <row r="30" spans="1:2" x14ac:dyDescent="0.3">
      <c r="A30">
        <v>5.4950000000000001</v>
      </c>
      <c r="B30">
        <v>5.3737000000000004</v>
      </c>
    </row>
    <row r="31" spans="1:2" x14ac:dyDescent="0.3">
      <c r="A31">
        <v>5.4870000000000001</v>
      </c>
      <c r="B31">
        <v>5.4739000000000004</v>
      </c>
    </row>
    <row r="32" spans="1:2" x14ac:dyDescent="0.3">
      <c r="A32">
        <v>5.6639999999999997</v>
      </c>
      <c r="B32">
        <v>5.4724000000000004</v>
      </c>
    </row>
    <row r="33" spans="1:2" x14ac:dyDescent="0.3">
      <c r="A33">
        <v>5.7939999999999996</v>
      </c>
      <c r="B33">
        <v>5.6551999999999998</v>
      </c>
    </row>
    <row r="34" spans="1:2" x14ac:dyDescent="0.3">
      <c r="A34">
        <v>5.9390000000000001</v>
      </c>
      <c r="B34">
        <v>5.7698</v>
      </c>
    </row>
    <row r="35" spans="1:2" x14ac:dyDescent="0.3">
      <c r="A35">
        <v>5.9489999999999998</v>
      </c>
      <c r="B35">
        <v>5.9086999999999996</v>
      </c>
    </row>
    <row r="36" spans="1:2" x14ac:dyDescent="0.3">
      <c r="A36">
        <v>5.7670000000000003</v>
      </c>
      <c r="B36">
        <v>5.9390000000000001</v>
      </c>
    </row>
    <row r="37" spans="1:2" x14ac:dyDescent="0.3">
      <c r="A37">
        <v>5.08</v>
      </c>
      <c r="B37">
        <v>5.7986000000000004</v>
      </c>
    </row>
    <row r="38" spans="1:2" x14ac:dyDescent="0.3">
      <c r="A38">
        <v>5.109</v>
      </c>
      <c r="B38">
        <v>5.2038000000000002</v>
      </c>
    </row>
    <row r="39" spans="1:2" x14ac:dyDescent="0.3">
      <c r="A39">
        <v>5.0110000000000001</v>
      </c>
      <c r="B39">
        <v>5.2556000000000003</v>
      </c>
    </row>
    <row r="40" spans="1:2" x14ac:dyDescent="0.3">
      <c r="A40">
        <v>5.2910000000000004</v>
      </c>
      <c r="B40">
        <v>5.1184000000000003</v>
      </c>
    </row>
    <row r="41" spans="1:2" x14ac:dyDescent="0.3">
      <c r="A41">
        <v>5.6420000000000003</v>
      </c>
      <c r="B41">
        <v>5.2977999999999996</v>
      </c>
    </row>
    <row r="42" spans="1:2" x14ac:dyDescent="0.3">
      <c r="A42">
        <v>5.4039999999999999</v>
      </c>
      <c r="B42">
        <v>5.5887000000000002</v>
      </c>
    </row>
    <row r="43" spans="1:2" x14ac:dyDescent="0.3">
      <c r="A43">
        <v>4.9770000000000003</v>
      </c>
      <c r="B43">
        <v>5.3859000000000004</v>
      </c>
    </row>
    <row r="44" spans="1:2" x14ac:dyDescent="0.3">
      <c r="A44">
        <v>5.492</v>
      </c>
      <c r="B44">
        <v>5.0446</v>
      </c>
    </row>
    <row r="45" spans="1:2" x14ac:dyDescent="0.3">
      <c r="A45">
        <v>4.891</v>
      </c>
      <c r="B45">
        <v>5.5468000000000002</v>
      </c>
    </row>
    <row r="46" spans="1:2" x14ac:dyDescent="0.3">
      <c r="A46">
        <v>4.883</v>
      </c>
      <c r="B46">
        <v>4.9660000000000002</v>
      </c>
    </row>
    <row r="47" spans="1:2" x14ac:dyDescent="0.3">
      <c r="A47">
        <v>4.9539999999999997</v>
      </c>
      <c r="B47">
        <v>4.9447999999999999</v>
      </c>
    </row>
    <row r="48" spans="1:2" x14ac:dyDescent="0.3">
      <c r="A48">
        <v>5.7770000000000001</v>
      </c>
      <c r="B48">
        <v>5.0427</v>
      </c>
    </row>
    <row r="49" spans="1:2" x14ac:dyDescent="0.3">
      <c r="A49">
        <v>6.2140000000000004</v>
      </c>
      <c r="B49">
        <v>5.7058999999999997</v>
      </c>
    </row>
    <row r="50" spans="1:2" x14ac:dyDescent="0.3">
      <c r="A50">
        <v>6.3470000000000004</v>
      </c>
      <c r="B50">
        <v>6.0979999999999999</v>
      </c>
    </row>
    <row r="51" spans="1:2" x14ac:dyDescent="0.3">
      <c r="A51">
        <v>6.1260000000000003</v>
      </c>
      <c r="B51">
        <v>6.2897999999999996</v>
      </c>
    </row>
    <row r="52" spans="1:2" x14ac:dyDescent="0.3">
      <c r="A52">
        <v>5.3769999999999998</v>
      </c>
      <c r="B52">
        <v>6.1483999999999996</v>
      </c>
    </row>
    <row r="53" spans="1:2" x14ac:dyDescent="0.3">
      <c r="A53">
        <v>5.6349999999999998</v>
      </c>
      <c r="B53">
        <v>5.4909999999999997</v>
      </c>
    </row>
    <row r="54" spans="1:2" x14ac:dyDescent="0.3">
      <c r="A54">
        <v>5.5220000000000002</v>
      </c>
      <c r="B54">
        <v>5.7285000000000004</v>
      </c>
    </row>
    <row r="55" spans="1:2" x14ac:dyDescent="0.3">
      <c r="A55">
        <v>5.2149999999999999</v>
      </c>
      <c r="B55">
        <v>5.5728999999999997</v>
      </c>
    </row>
    <row r="56" spans="1:2" x14ac:dyDescent="0.3">
      <c r="A56">
        <v>5.202</v>
      </c>
      <c r="B56">
        <v>5.2649999999999997</v>
      </c>
    </row>
    <row r="57" spans="1:2" x14ac:dyDescent="0.3">
      <c r="A57">
        <v>4.4139999999999997</v>
      </c>
      <c r="B57">
        <v>5.2866</v>
      </c>
    </row>
    <row r="58" spans="1:2" x14ac:dyDescent="0.3">
      <c r="A58">
        <v>4.9320000000000004</v>
      </c>
      <c r="B58">
        <v>4.5694999999999997</v>
      </c>
    </row>
    <row r="59" spans="1:2" x14ac:dyDescent="0.3">
      <c r="A59">
        <v>4.4829999999999997</v>
      </c>
      <c r="B59">
        <v>5.0616000000000003</v>
      </c>
    </row>
    <row r="60" spans="1:2" x14ac:dyDescent="0.3">
      <c r="A60">
        <v>4.9740000000000002</v>
      </c>
      <c r="B60">
        <v>4.5759999999999996</v>
      </c>
    </row>
    <row r="61" spans="1:2" x14ac:dyDescent="0.3">
      <c r="A61">
        <v>4.8120000000000003</v>
      </c>
      <c r="B61">
        <v>4.9856999999999996</v>
      </c>
    </row>
    <row r="62" spans="1:2" x14ac:dyDescent="0.3">
      <c r="A62">
        <v>4.9080000000000004</v>
      </c>
      <c r="B62">
        <v>4.8346</v>
      </c>
    </row>
    <row r="63" spans="1:2" x14ac:dyDescent="0.3">
      <c r="A63">
        <v>4.9790000000000001</v>
      </c>
      <c r="B63">
        <v>4.9006999999999996</v>
      </c>
    </row>
    <row r="64" spans="1:2" x14ac:dyDescent="0.3">
      <c r="A64">
        <v>4.67</v>
      </c>
      <c r="B64">
        <v>5.0018000000000002</v>
      </c>
    </row>
    <row r="65" spans="1:2" x14ac:dyDescent="0.3">
      <c r="A65">
        <v>4.7510000000000003</v>
      </c>
      <c r="B65">
        <v>4.7038000000000002</v>
      </c>
    </row>
    <row r="66" spans="1:2" x14ac:dyDescent="0.3">
      <c r="A66">
        <v>4.1929999999999996</v>
      </c>
      <c r="B66">
        <v>4.8132999999999999</v>
      </c>
    </row>
    <row r="67" spans="1:2" x14ac:dyDescent="0.3">
      <c r="A67">
        <v>4.1639999999999997</v>
      </c>
      <c r="B67">
        <v>4.2967000000000004</v>
      </c>
    </row>
    <row r="68" spans="1:2" x14ac:dyDescent="0.3">
      <c r="A68">
        <v>4.242</v>
      </c>
      <c r="B68">
        <v>4.2675999999999998</v>
      </c>
    </row>
    <row r="69" spans="1:2" x14ac:dyDescent="0.3">
      <c r="A69">
        <v>4.8339999999999996</v>
      </c>
      <c r="B69">
        <v>4.335</v>
      </c>
    </row>
    <row r="70" spans="1:2" x14ac:dyDescent="0.3">
      <c r="A70">
        <v>5.05</v>
      </c>
      <c r="B70">
        <v>4.8453999999999997</v>
      </c>
    </row>
    <row r="71" spans="1:2" x14ac:dyDescent="0.3">
      <c r="A71">
        <v>5.08</v>
      </c>
      <c r="B71">
        <v>5.0209000000000001</v>
      </c>
    </row>
    <row r="72" spans="1:2" x14ac:dyDescent="0.3">
      <c r="A72">
        <v>4.7210000000000001</v>
      </c>
      <c r="B72">
        <v>5.0369000000000002</v>
      </c>
    </row>
    <row r="73" spans="1:2" x14ac:dyDescent="0.3">
      <c r="A73">
        <v>4.2130000000000001</v>
      </c>
      <c r="B73">
        <v>4.7518000000000002</v>
      </c>
    </row>
    <row r="74" spans="1:2" x14ac:dyDescent="0.3">
      <c r="A74">
        <v>4.2130000000000001</v>
      </c>
      <c r="B74">
        <v>4.3349000000000002</v>
      </c>
    </row>
    <row r="75" spans="1:2" x14ac:dyDescent="0.3">
      <c r="A75">
        <v>3.98</v>
      </c>
      <c r="B75">
        <v>4.3779000000000003</v>
      </c>
    </row>
    <row r="76" spans="1:2" x14ac:dyDescent="0.3">
      <c r="A76">
        <v>3.8149999999999999</v>
      </c>
      <c r="B76">
        <v>4.0804999999999998</v>
      </c>
    </row>
    <row r="77" spans="1:2" x14ac:dyDescent="0.3">
      <c r="A77">
        <v>4.0140000000000002</v>
      </c>
      <c r="B77">
        <v>3.8664000000000001</v>
      </c>
    </row>
    <row r="78" spans="1:2" x14ac:dyDescent="0.3">
      <c r="A78">
        <v>3.7320000000000002</v>
      </c>
      <c r="B78">
        <v>4.0758000000000001</v>
      </c>
    </row>
    <row r="79" spans="1:2" x14ac:dyDescent="0.3">
      <c r="A79">
        <v>3.5449999999999999</v>
      </c>
      <c r="B79">
        <v>3.754</v>
      </c>
    </row>
    <row r="80" spans="1:2" x14ac:dyDescent="0.3">
      <c r="A80">
        <v>3.9750000000000001</v>
      </c>
      <c r="B80">
        <v>3.5626000000000002</v>
      </c>
    </row>
    <row r="81" spans="1:2" x14ac:dyDescent="0.3">
      <c r="A81">
        <v>3.82</v>
      </c>
      <c r="B81">
        <v>4.0396000000000001</v>
      </c>
    </row>
    <row r="82" spans="1:2" x14ac:dyDescent="0.3">
      <c r="A82">
        <v>3.6379999999999999</v>
      </c>
      <c r="B82">
        <v>3.8347000000000002</v>
      </c>
    </row>
    <row r="83" spans="1:2" x14ac:dyDescent="0.3">
      <c r="A83">
        <v>3.5030000000000001</v>
      </c>
      <c r="B83">
        <v>3.6295000000000002</v>
      </c>
    </row>
    <row r="84" spans="1:2" x14ac:dyDescent="0.3">
      <c r="A84">
        <v>3.9430000000000001</v>
      </c>
      <c r="B84">
        <v>3.5440999999999998</v>
      </c>
    </row>
    <row r="85" spans="1:2" x14ac:dyDescent="0.3">
      <c r="A85">
        <v>4.24</v>
      </c>
      <c r="B85">
        <v>3.9964</v>
      </c>
    </row>
    <row r="86" spans="1:2" x14ac:dyDescent="0.3">
      <c r="A86">
        <v>3.7</v>
      </c>
      <c r="B86">
        <v>4.2756999999999996</v>
      </c>
    </row>
    <row r="87" spans="1:2" x14ac:dyDescent="0.3">
      <c r="A87">
        <v>4.0339999999999998</v>
      </c>
      <c r="B87">
        <v>3.6772</v>
      </c>
    </row>
    <row r="88" spans="1:2" x14ac:dyDescent="0.3">
      <c r="A88">
        <v>4.2619999999999996</v>
      </c>
      <c r="B88">
        <v>4.0852000000000004</v>
      </c>
    </row>
    <row r="89" spans="1:2" x14ac:dyDescent="0.3">
      <c r="A89">
        <v>4.2370000000000001</v>
      </c>
      <c r="B89">
        <v>4.2996999999999996</v>
      </c>
    </row>
    <row r="90" spans="1:2" x14ac:dyDescent="0.3">
      <c r="A90">
        <v>4.0209999999999999</v>
      </c>
      <c r="B90">
        <v>4.2362000000000002</v>
      </c>
    </row>
    <row r="91" spans="1:2" x14ac:dyDescent="0.3">
      <c r="A91">
        <v>4.3680000000000003</v>
      </c>
      <c r="B91">
        <v>4.0324999999999998</v>
      </c>
    </row>
    <row r="92" spans="1:2" x14ac:dyDescent="0.3">
      <c r="A92">
        <v>4.0579999999999998</v>
      </c>
      <c r="B92">
        <v>4.4168000000000003</v>
      </c>
    </row>
    <row r="93" spans="1:2" x14ac:dyDescent="0.3">
      <c r="A93">
        <v>3.9769999999999999</v>
      </c>
      <c r="B93">
        <v>4.0835999999999997</v>
      </c>
    </row>
    <row r="94" spans="1:2" x14ac:dyDescent="0.3">
      <c r="A94">
        <v>4.3600000000000003</v>
      </c>
      <c r="B94">
        <v>3.9994999999999998</v>
      </c>
    </row>
    <row r="95" spans="1:2" x14ac:dyDescent="0.3">
      <c r="A95">
        <v>5.3719999999999999</v>
      </c>
      <c r="B95">
        <v>4.4180000000000001</v>
      </c>
    </row>
    <row r="96" spans="1:2" x14ac:dyDescent="0.3">
      <c r="A96">
        <v>6.14</v>
      </c>
      <c r="B96">
        <v>5.3617999999999997</v>
      </c>
    </row>
    <row r="97" spans="1:2" x14ac:dyDescent="0.3">
      <c r="A97">
        <v>6.7</v>
      </c>
      <c r="B97">
        <v>6.1021000000000001</v>
      </c>
    </row>
    <row r="98" spans="1:2" x14ac:dyDescent="0.3">
      <c r="A98">
        <v>7.2329999999999997</v>
      </c>
      <c r="B98">
        <v>6.6444999999999999</v>
      </c>
    </row>
    <row r="99" spans="1:2" x14ac:dyDescent="0.3">
      <c r="A99">
        <v>7.3019999999999996</v>
      </c>
      <c r="B99">
        <v>7.1872999999999996</v>
      </c>
    </row>
    <row r="100" spans="1:2" x14ac:dyDescent="0.3">
      <c r="A100">
        <v>7.4249999999999998</v>
      </c>
      <c r="B100">
        <v>7.3318000000000003</v>
      </c>
    </row>
    <row r="101" spans="1:2" x14ac:dyDescent="0.3">
      <c r="A101">
        <v>7.407</v>
      </c>
      <c r="B101">
        <v>7.4467999999999996</v>
      </c>
    </row>
    <row r="102" spans="1:2" x14ac:dyDescent="0.3">
      <c r="A102">
        <v>7.2110000000000003</v>
      </c>
      <c r="B102">
        <v>7.4024999999999999</v>
      </c>
    </row>
    <row r="103" spans="1:2" x14ac:dyDescent="0.3">
      <c r="A103">
        <v>8.0340000000000007</v>
      </c>
      <c r="B103">
        <v>7.2230999999999996</v>
      </c>
    </row>
    <row r="104" spans="1:2" x14ac:dyDescent="0.3">
      <c r="A104">
        <v>7.6849999999999996</v>
      </c>
      <c r="B104">
        <v>7.9329000000000001</v>
      </c>
    </row>
    <row r="105" spans="1:2" x14ac:dyDescent="0.3">
      <c r="A105">
        <v>8.343</v>
      </c>
      <c r="B105">
        <v>7.7282000000000002</v>
      </c>
    </row>
    <row r="106" spans="1:2" x14ac:dyDescent="0.3">
      <c r="A106">
        <v>8.343</v>
      </c>
      <c r="B106">
        <v>8.3260000000000005</v>
      </c>
    </row>
    <row r="107" spans="1:2" x14ac:dyDescent="0.3">
      <c r="A107">
        <v>8.5299999999999994</v>
      </c>
      <c r="B107">
        <v>8.3162000000000003</v>
      </c>
    </row>
    <row r="108" spans="1:2" x14ac:dyDescent="0.3">
      <c r="A108">
        <v>8.9250000000000007</v>
      </c>
      <c r="B108">
        <v>8.5254999999999992</v>
      </c>
    </row>
    <row r="109" spans="1:2" x14ac:dyDescent="0.3">
      <c r="A109">
        <v>8.5790000000000006</v>
      </c>
      <c r="B109">
        <v>8.8763000000000005</v>
      </c>
    </row>
    <row r="110" spans="1:2" x14ac:dyDescent="0.3">
      <c r="A110">
        <v>8.2059999999999995</v>
      </c>
      <c r="B110">
        <v>8.5782000000000007</v>
      </c>
    </row>
    <row r="111" spans="1:2" x14ac:dyDescent="0.3">
      <c r="A111">
        <v>8.3719999999999999</v>
      </c>
      <c r="B111">
        <v>8.1470000000000002</v>
      </c>
    </row>
    <row r="112" spans="1:2" x14ac:dyDescent="0.3">
      <c r="A112">
        <v>8.6329999999999991</v>
      </c>
      <c r="B112">
        <v>8.2799999999999994</v>
      </c>
    </row>
    <row r="113" spans="1:2" x14ac:dyDescent="0.3">
      <c r="A113">
        <v>8.9890000000000008</v>
      </c>
      <c r="B113">
        <v>8.5640999999999998</v>
      </c>
    </row>
    <row r="114" spans="1:2" x14ac:dyDescent="0.3">
      <c r="A114">
        <v>8.7110000000000003</v>
      </c>
      <c r="B114">
        <v>8.9570000000000007</v>
      </c>
    </row>
    <row r="115" spans="1:2" x14ac:dyDescent="0.3">
      <c r="A115">
        <v>8.9939999999999998</v>
      </c>
      <c r="B115">
        <v>8.7060999999999993</v>
      </c>
    </row>
    <row r="116" spans="1:2" x14ac:dyDescent="0.3">
      <c r="A116">
        <v>8.7409999999999997</v>
      </c>
      <c r="B116">
        <v>8.9354999999999993</v>
      </c>
    </row>
    <row r="117" spans="1:2" x14ac:dyDescent="0.3">
      <c r="A117">
        <v>8.36</v>
      </c>
      <c r="B117">
        <v>8.6956000000000007</v>
      </c>
    </row>
    <row r="118" spans="1:2" x14ac:dyDescent="0.3">
      <c r="A118">
        <v>8.1790000000000003</v>
      </c>
      <c r="B118">
        <v>8.2934000000000001</v>
      </c>
    </row>
    <row r="119" spans="1:2" x14ac:dyDescent="0.3">
      <c r="A119">
        <v>8.0630000000000006</v>
      </c>
      <c r="B119">
        <v>8.0858000000000008</v>
      </c>
    </row>
    <row r="120" spans="1:2" x14ac:dyDescent="0.3">
      <c r="A120">
        <v>7.7709999999999999</v>
      </c>
      <c r="B120">
        <v>7.9855999999999998</v>
      </c>
    </row>
    <row r="121" spans="1:2" x14ac:dyDescent="0.3">
      <c r="A121">
        <v>8.4410000000000007</v>
      </c>
      <c r="B121">
        <v>7.7229999999999999</v>
      </c>
    </row>
    <row r="122" spans="1:2" x14ac:dyDescent="0.3">
      <c r="A122">
        <v>8.7360000000000007</v>
      </c>
      <c r="B122">
        <v>8.3498000000000001</v>
      </c>
    </row>
    <row r="123" spans="1:2" x14ac:dyDescent="0.3">
      <c r="A123">
        <v>9.2200000000000006</v>
      </c>
      <c r="B123">
        <v>8.6958000000000002</v>
      </c>
    </row>
    <row r="124" spans="1:2" x14ac:dyDescent="0.3">
      <c r="A124">
        <v>8.2370000000000001</v>
      </c>
      <c r="B124">
        <v>9.2256</v>
      </c>
    </row>
    <row r="125" spans="1:2" x14ac:dyDescent="0.3">
      <c r="A125">
        <v>7.3680000000000003</v>
      </c>
      <c r="B125">
        <v>8.2642000000000007</v>
      </c>
    </row>
    <row r="126" spans="1:2" x14ac:dyDescent="0.3">
      <c r="A126">
        <v>7.8760000000000003</v>
      </c>
      <c r="B126">
        <v>7.2148000000000003</v>
      </c>
    </row>
    <row r="127" spans="1:2" x14ac:dyDescent="0.3">
      <c r="A127">
        <v>8.0020000000000007</v>
      </c>
      <c r="B127">
        <v>7.7351000000000001</v>
      </c>
    </row>
    <row r="128" spans="1:2" x14ac:dyDescent="0.3">
      <c r="A128">
        <v>8.4879999999999995</v>
      </c>
      <c r="B128">
        <v>7.9115000000000002</v>
      </c>
    </row>
    <row r="129" spans="1:2" x14ac:dyDescent="0.3">
      <c r="A129">
        <v>8.5589999999999993</v>
      </c>
      <c r="B129">
        <v>8.4696999999999996</v>
      </c>
    </row>
    <row r="130" spans="1:2" x14ac:dyDescent="0.3">
      <c r="A130">
        <v>8.1</v>
      </c>
      <c r="B130">
        <v>8.5526999999999997</v>
      </c>
    </row>
    <row r="131" spans="1:2" x14ac:dyDescent="0.3">
      <c r="A131">
        <v>8.3580000000000005</v>
      </c>
      <c r="B131">
        <v>8.1105</v>
      </c>
    </row>
    <row r="132" spans="1:2" x14ac:dyDescent="0.3">
      <c r="A132">
        <v>7.4660000000000002</v>
      </c>
      <c r="B132">
        <v>8.2847000000000008</v>
      </c>
    </row>
    <row r="133" spans="1:2" x14ac:dyDescent="0.3">
      <c r="A133">
        <v>8.3309999999999995</v>
      </c>
      <c r="B133">
        <v>7.452</v>
      </c>
    </row>
    <row r="134" spans="1:2" x14ac:dyDescent="0.3">
      <c r="A134">
        <v>8.048</v>
      </c>
      <c r="B134">
        <v>8.2538</v>
      </c>
    </row>
    <row r="135" spans="1:2" x14ac:dyDescent="0.3">
      <c r="A135">
        <v>8.1219999999999999</v>
      </c>
      <c r="B135">
        <v>8.0192999999999994</v>
      </c>
    </row>
    <row r="136" spans="1:2" x14ac:dyDescent="0.3">
      <c r="A136">
        <v>8.3819999999999997</v>
      </c>
      <c r="B136">
        <v>8.1349</v>
      </c>
    </row>
    <row r="137" spans="1:2" x14ac:dyDescent="0.3">
      <c r="A137">
        <v>8.4410000000000007</v>
      </c>
      <c r="B137">
        <v>8.3112999999999992</v>
      </c>
    </row>
    <row r="138" spans="1:2" x14ac:dyDescent="0.3">
      <c r="A138">
        <v>8.1609999999999996</v>
      </c>
      <c r="B138">
        <v>8.4148999999999994</v>
      </c>
    </row>
    <row r="139" spans="1:2" x14ac:dyDescent="0.3">
      <c r="A139">
        <v>8.5909999999999993</v>
      </c>
      <c r="B139">
        <v>8.1484000000000005</v>
      </c>
    </row>
    <row r="140" spans="1:2" x14ac:dyDescent="0.3">
      <c r="A140">
        <v>8.1790000000000003</v>
      </c>
      <c r="B140">
        <v>8.5206999999999997</v>
      </c>
    </row>
    <row r="141" spans="1:2" x14ac:dyDescent="0.3">
      <c r="A141">
        <v>8.3849999999999998</v>
      </c>
      <c r="B141">
        <v>8.1644000000000005</v>
      </c>
    </row>
    <row r="142" spans="1:2" x14ac:dyDescent="0.3">
      <c r="A142">
        <v>8.5690000000000008</v>
      </c>
      <c r="B142">
        <v>8.3366000000000007</v>
      </c>
    </row>
    <row r="143" spans="1:2" x14ac:dyDescent="0.3">
      <c r="A143">
        <v>8.5589999999999993</v>
      </c>
      <c r="B143">
        <v>8.5027000000000008</v>
      </c>
    </row>
    <row r="144" spans="1:2" x14ac:dyDescent="0.3">
      <c r="A144">
        <v>8.4730000000000008</v>
      </c>
      <c r="B144">
        <v>8.5358000000000001</v>
      </c>
    </row>
    <row r="145" spans="1:2" x14ac:dyDescent="0.3">
      <c r="A145">
        <v>7.859</v>
      </c>
      <c r="B145">
        <v>8.4337999999999997</v>
      </c>
    </row>
    <row r="146" spans="1:2" x14ac:dyDescent="0.3">
      <c r="A146">
        <v>8.0830000000000002</v>
      </c>
      <c r="B146">
        <v>7.8155000000000001</v>
      </c>
    </row>
    <row r="147" spans="1:2" x14ac:dyDescent="0.3">
      <c r="A147">
        <v>7.931</v>
      </c>
      <c r="B147">
        <v>7.9980000000000002</v>
      </c>
    </row>
    <row r="148" spans="1:2" x14ac:dyDescent="0.3">
      <c r="A148">
        <v>8.4410000000000007</v>
      </c>
      <c r="B148">
        <v>7.8697999999999997</v>
      </c>
    </row>
    <row r="149" spans="1:2" x14ac:dyDescent="0.3">
      <c r="A149">
        <v>8.5960000000000001</v>
      </c>
      <c r="B149">
        <v>8.3838000000000008</v>
      </c>
    </row>
    <row r="150" spans="1:2" x14ac:dyDescent="0.3">
      <c r="A150">
        <v>8.0879999999999992</v>
      </c>
      <c r="B150">
        <v>8.5641999999999996</v>
      </c>
    </row>
    <row r="151" spans="1:2" x14ac:dyDescent="0.3">
      <c r="A151">
        <v>7.9870000000000001</v>
      </c>
      <c r="B151">
        <v>8.1126000000000005</v>
      </c>
    </row>
    <row r="152" spans="1:2" x14ac:dyDescent="0.3">
      <c r="A152">
        <v>8.2349999999999994</v>
      </c>
      <c r="B152">
        <v>7.9212999999999996</v>
      </c>
    </row>
    <row r="153" spans="1:2" x14ac:dyDescent="0.3">
      <c r="A153">
        <v>8.4629999999999992</v>
      </c>
      <c r="B153">
        <v>8.1449999999999996</v>
      </c>
    </row>
    <row r="154" spans="1:2" x14ac:dyDescent="0.3">
      <c r="A154">
        <v>8.4760000000000009</v>
      </c>
      <c r="B154">
        <v>8.4143000000000008</v>
      </c>
    </row>
    <row r="155" spans="1:2" x14ac:dyDescent="0.3">
      <c r="A155">
        <v>8.4139999999999997</v>
      </c>
      <c r="B155">
        <v>8.4617000000000004</v>
      </c>
    </row>
    <row r="156" spans="1:2" x14ac:dyDescent="0.3">
      <c r="A156">
        <v>9.0719999999999992</v>
      </c>
      <c r="B156">
        <v>8.3824000000000005</v>
      </c>
    </row>
    <row r="157" spans="1:2" x14ac:dyDescent="0.3">
      <c r="A157">
        <v>9.0180000000000007</v>
      </c>
      <c r="B157">
        <v>9.0071999999999992</v>
      </c>
    </row>
    <row r="158" spans="1:2" x14ac:dyDescent="0.3">
      <c r="A158">
        <v>9.1980000000000004</v>
      </c>
      <c r="B158">
        <v>9.0197000000000003</v>
      </c>
    </row>
    <row r="159" spans="1:2" x14ac:dyDescent="0.3">
      <c r="A159">
        <v>9.8849999999999998</v>
      </c>
      <c r="B159">
        <v>9.1705000000000005</v>
      </c>
    </row>
    <row r="160" spans="1:2" x14ac:dyDescent="0.3">
      <c r="A160">
        <v>9.0449999999999999</v>
      </c>
      <c r="B160">
        <v>9.8699999999999992</v>
      </c>
    </row>
    <row r="161" spans="1:2" x14ac:dyDescent="0.3">
      <c r="A161">
        <v>8.7379999999999995</v>
      </c>
      <c r="B161">
        <v>9.0568000000000008</v>
      </c>
    </row>
    <row r="162" spans="1:2" x14ac:dyDescent="0.3">
      <c r="A162">
        <v>8.4139999999999997</v>
      </c>
      <c r="B162">
        <v>8.5832999999999995</v>
      </c>
    </row>
    <row r="163" spans="1:2" x14ac:dyDescent="0.3">
      <c r="A163">
        <v>8.6790000000000003</v>
      </c>
      <c r="B163">
        <v>8.2775999999999996</v>
      </c>
    </row>
    <row r="164" spans="1:2" x14ac:dyDescent="0.3">
      <c r="A164">
        <v>7.6820000000000004</v>
      </c>
      <c r="B164">
        <v>8.59</v>
      </c>
    </row>
    <row r="165" spans="1:2" x14ac:dyDescent="0.3">
      <c r="A165">
        <v>7.702</v>
      </c>
      <c r="B165">
        <v>7.6632999999999996</v>
      </c>
    </row>
    <row r="166" spans="1:2" x14ac:dyDescent="0.3">
      <c r="A166">
        <v>7.4320000000000004</v>
      </c>
      <c r="B166">
        <v>7.6195000000000004</v>
      </c>
    </row>
    <row r="167" spans="1:2" x14ac:dyDescent="0.3">
      <c r="A167">
        <v>8.8859999999999992</v>
      </c>
      <c r="B167">
        <v>7.3372000000000002</v>
      </c>
    </row>
    <row r="168" spans="1:2" x14ac:dyDescent="0.3">
      <c r="A168">
        <v>9.7059999999999995</v>
      </c>
      <c r="B168">
        <v>8.7565000000000008</v>
      </c>
    </row>
    <row r="169" spans="1:2" x14ac:dyDescent="0.3">
      <c r="A169">
        <v>7.6630000000000003</v>
      </c>
      <c r="B169">
        <v>9.7605000000000004</v>
      </c>
    </row>
    <row r="170" spans="1:2" x14ac:dyDescent="0.3">
      <c r="A170">
        <v>5.8040000000000003</v>
      </c>
      <c r="B170">
        <v>7.9236000000000004</v>
      </c>
    </row>
    <row r="171" spans="1:2" x14ac:dyDescent="0.3">
      <c r="A171">
        <v>6.109</v>
      </c>
      <c r="B171">
        <v>5.1872999999999996</v>
      </c>
    </row>
    <row r="172" spans="1:2" x14ac:dyDescent="0.3">
      <c r="A172">
        <v>6.05</v>
      </c>
      <c r="B172">
        <v>5.7347000000000001</v>
      </c>
    </row>
    <row r="173" spans="1:2" x14ac:dyDescent="0.3">
      <c r="A173">
        <v>7.1520000000000001</v>
      </c>
      <c r="B173">
        <v>5.9935999999999998</v>
      </c>
    </row>
    <row r="174" spans="1:2" x14ac:dyDescent="0.3">
      <c r="A174">
        <v>6.6050000000000004</v>
      </c>
      <c r="B174">
        <v>7.0223000000000004</v>
      </c>
    </row>
    <row r="175" spans="1:2" x14ac:dyDescent="0.3">
      <c r="A175">
        <v>6.0640000000000001</v>
      </c>
      <c r="B175">
        <v>6.6706000000000003</v>
      </c>
    </row>
    <row r="176" spans="1:2" x14ac:dyDescent="0.3">
      <c r="A176">
        <v>6.6829999999999998</v>
      </c>
      <c r="B176">
        <v>6.1562000000000001</v>
      </c>
    </row>
    <row r="177" spans="1:2" x14ac:dyDescent="0.3">
      <c r="A177">
        <v>7.2329999999999997</v>
      </c>
      <c r="B177">
        <v>6.6150000000000002</v>
      </c>
    </row>
    <row r="178" spans="1:2" x14ac:dyDescent="0.3">
      <c r="A178">
        <v>7.8470000000000004</v>
      </c>
      <c r="B178">
        <v>7.0952999999999999</v>
      </c>
    </row>
    <row r="179" spans="1:2" x14ac:dyDescent="0.3">
      <c r="A179">
        <v>8.1929999999999996</v>
      </c>
      <c r="B179">
        <v>7.8349000000000002</v>
      </c>
    </row>
    <row r="180" spans="1:2" x14ac:dyDescent="0.3">
      <c r="A180">
        <v>7.766</v>
      </c>
      <c r="B180">
        <v>8.2263999999999999</v>
      </c>
    </row>
    <row r="181" spans="1:2" x14ac:dyDescent="0.3">
      <c r="A181">
        <v>7.3760000000000003</v>
      </c>
      <c r="B181">
        <v>7.8514999999999997</v>
      </c>
    </row>
    <row r="182" spans="1:2" x14ac:dyDescent="0.3">
      <c r="A182">
        <v>8.2349999999999994</v>
      </c>
      <c r="B182">
        <v>7.3635999999999999</v>
      </c>
    </row>
    <row r="183" spans="1:2" x14ac:dyDescent="0.3">
      <c r="A183">
        <v>7.96</v>
      </c>
      <c r="B183">
        <v>8.1082999999999998</v>
      </c>
    </row>
    <row r="184" spans="1:2" x14ac:dyDescent="0.3">
      <c r="A184">
        <v>7.9160000000000004</v>
      </c>
      <c r="B184">
        <v>7.9736000000000002</v>
      </c>
    </row>
    <row r="185" spans="1:2" x14ac:dyDescent="0.3">
      <c r="A185">
        <v>8.8190000000000008</v>
      </c>
      <c r="B185">
        <v>7.9427000000000003</v>
      </c>
    </row>
    <row r="186" spans="1:2" x14ac:dyDescent="0.3">
      <c r="A186">
        <v>8.3719999999999999</v>
      </c>
      <c r="B186">
        <v>8.7143999999999995</v>
      </c>
    </row>
    <row r="187" spans="1:2" x14ac:dyDescent="0.3">
      <c r="A187">
        <v>8.4779999999999998</v>
      </c>
      <c r="B187">
        <v>8.4261999999999997</v>
      </c>
    </row>
    <row r="188" spans="1:2" x14ac:dyDescent="0.3">
      <c r="A188">
        <v>7.4809999999999999</v>
      </c>
      <c r="B188">
        <v>8.4550000000000001</v>
      </c>
    </row>
    <row r="189" spans="1:2" x14ac:dyDescent="0.3">
      <c r="A189">
        <v>6.5629999999999997</v>
      </c>
      <c r="B189">
        <v>7.4371</v>
      </c>
    </row>
    <row r="190" spans="1:2" x14ac:dyDescent="0.3">
      <c r="A190">
        <v>6.8029999999999999</v>
      </c>
      <c r="B190">
        <v>6.4161000000000001</v>
      </c>
    </row>
    <row r="191" spans="1:2" x14ac:dyDescent="0.3">
      <c r="A191">
        <v>6.1280000000000001</v>
      </c>
      <c r="B191">
        <v>6.6474000000000002</v>
      </c>
    </row>
    <row r="192" spans="1:2" x14ac:dyDescent="0.3">
      <c r="A192">
        <v>6.7149999999999999</v>
      </c>
      <c r="B192">
        <v>6.1508000000000003</v>
      </c>
    </row>
    <row r="193" spans="1:2" x14ac:dyDescent="0.3">
      <c r="A193">
        <v>5.46</v>
      </c>
      <c r="B193">
        <v>6.6993999999999998</v>
      </c>
    </row>
    <row r="194" spans="1:2" x14ac:dyDescent="0.3">
      <c r="A194">
        <v>6.202</v>
      </c>
      <c r="B194">
        <v>5.6239999999999997</v>
      </c>
    </row>
    <row r="195" spans="1:2" x14ac:dyDescent="0.3">
      <c r="A195">
        <v>5.88</v>
      </c>
      <c r="B195">
        <v>6.2663000000000002</v>
      </c>
    </row>
    <row r="196" spans="1:2" x14ac:dyDescent="0.3">
      <c r="A196">
        <v>5.5490000000000004</v>
      </c>
      <c r="B196">
        <v>5.9024999999999999</v>
      </c>
    </row>
    <row r="197" spans="1:2" x14ac:dyDescent="0.3">
      <c r="A197">
        <v>6.0839999999999996</v>
      </c>
      <c r="B197">
        <v>5.5934999999999997</v>
      </c>
    </row>
    <row r="198" spans="1:2" x14ac:dyDescent="0.3">
      <c r="A198">
        <v>5.8780000000000001</v>
      </c>
      <c r="B198">
        <v>6.0789</v>
      </c>
    </row>
    <row r="199" spans="1:2" x14ac:dyDescent="0.3">
      <c r="A199">
        <v>5.2169999999999996</v>
      </c>
      <c r="B199">
        <v>5.8792999999999997</v>
      </c>
    </row>
    <row r="200" spans="1:2" x14ac:dyDescent="0.3">
      <c r="A200">
        <v>5.4160000000000004</v>
      </c>
      <c r="B200">
        <v>5.2956000000000003</v>
      </c>
    </row>
    <row r="201" spans="1:2" x14ac:dyDescent="0.3">
      <c r="A201">
        <v>5.4630000000000001</v>
      </c>
      <c r="B201">
        <v>5.5274999999999999</v>
      </c>
    </row>
    <row r="202" spans="1:2" x14ac:dyDescent="0.3">
      <c r="A202">
        <v>5.8209999999999997</v>
      </c>
      <c r="B202">
        <v>5.5004999999999997</v>
      </c>
    </row>
    <row r="203" spans="1:2" x14ac:dyDescent="0.3">
      <c r="A203">
        <v>4.923</v>
      </c>
      <c r="B203">
        <v>5.7740999999999998</v>
      </c>
    </row>
    <row r="204" spans="1:2" x14ac:dyDescent="0.3">
      <c r="A204">
        <v>4.859</v>
      </c>
      <c r="B204">
        <v>5.0118</v>
      </c>
    </row>
    <row r="205" spans="1:2" x14ac:dyDescent="0.3">
      <c r="A205">
        <v>4.9539999999999997</v>
      </c>
      <c r="B205">
        <v>4.9965999999999999</v>
      </c>
    </row>
    <row r="206" spans="1:2" x14ac:dyDescent="0.3">
      <c r="A206">
        <v>4.66</v>
      </c>
      <c r="B206">
        <v>5.0831</v>
      </c>
    </row>
    <row r="207" spans="1:2" x14ac:dyDescent="0.3">
      <c r="A207">
        <v>4.7290000000000001</v>
      </c>
      <c r="B207">
        <v>4.7085999999999997</v>
      </c>
    </row>
    <row r="208" spans="1:2" x14ac:dyDescent="0.3">
      <c r="A208">
        <v>4.9400000000000004</v>
      </c>
      <c r="B208">
        <v>4.7866</v>
      </c>
    </row>
    <row r="209" spans="1:2" x14ac:dyDescent="0.3">
      <c r="A209">
        <v>5.0869999999999997</v>
      </c>
      <c r="B209">
        <v>4.9695999999999998</v>
      </c>
    </row>
    <row r="210" spans="1:2" x14ac:dyDescent="0.3">
      <c r="A210">
        <v>4.9370000000000003</v>
      </c>
      <c r="B210">
        <v>5.0681000000000003</v>
      </c>
    </row>
    <row r="211" spans="1:2" x14ac:dyDescent="0.3">
      <c r="A211">
        <v>5.3840000000000003</v>
      </c>
      <c r="B211">
        <v>4.9356999999999998</v>
      </c>
    </row>
    <row r="212" spans="1:2" x14ac:dyDescent="0.3">
      <c r="A212">
        <v>5.77</v>
      </c>
      <c r="B212">
        <v>5.3728999999999996</v>
      </c>
    </row>
    <row r="213" spans="1:2" x14ac:dyDescent="0.3">
      <c r="A213">
        <v>6.3049999999999997</v>
      </c>
      <c r="B213">
        <v>5.6929999999999996</v>
      </c>
    </row>
    <row r="214" spans="1:2" x14ac:dyDescent="0.3">
      <c r="A214">
        <v>6.1159999999999997</v>
      </c>
      <c r="B214">
        <v>6.2007000000000003</v>
      </c>
    </row>
    <row r="215" spans="1:2" x14ac:dyDescent="0.3">
      <c r="A215">
        <v>5.593</v>
      </c>
      <c r="B215">
        <v>6.0952999999999999</v>
      </c>
    </row>
    <row r="216" spans="1:2" x14ac:dyDescent="0.3">
      <c r="A216">
        <v>5.4139999999999997</v>
      </c>
      <c r="B216">
        <v>5.6649000000000003</v>
      </c>
    </row>
    <row r="217" spans="1:2" x14ac:dyDescent="0.3">
      <c r="A217">
        <v>5.0039999999999996</v>
      </c>
      <c r="B217">
        <v>5.5227000000000004</v>
      </c>
    </row>
    <row r="218" spans="1:2" x14ac:dyDescent="0.3">
      <c r="A218">
        <v>5.2560000000000002</v>
      </c>
      <c r="B218">
        <v>5.1508000000000003</v>
      </c>
    </row>
    <row r="219" spans="1:2" x14ac:dyDescent="0.3">
      <c r="A219">
        <v>6.202</v>
      </c>
      <c r="B219">
        <v>5.3380999999999998</v>
      </c>
    </row>
    <row r="220" spans="1:2" x14ac:dyDescent="0.3">
      <c r="A220">
        <v>7.0880000000000001</v>
      </c>
      <c r="B220">
        <v>6.0754999999999999</v>
      </c>
    </row>
    <row r="221" spans="1:2" x14ac:dyDescent="0.3">
      <c r="A221">
        <v>7.4960000000000004</v>
      </c>
      <c r="B221">
        <v>6.9519000000000002</v>
      </c>
    </row>
    <row r="222" spans="1:2" x14ac:dyDescent="0.3">
      <c r="A222">
        <v>8.0660000000000007</v>
      </c>
      <c r="B222">
        <v>7.5251999999999999</v>
      </c>
    </row>
    <row r="223" spans="1:2" x14ac:dyDescent="0.3">
      <c r="A223">
        <v>8.4979999999999993</v>
      </c>
      <c r="B223">
        <v>8.0993999999999993</v>
      </c>
    </row>
    <row r="224" spans="1:2" x14ac:dyDescent="0.3">
      <c r="A224">
        <v>9.3520000000000003</v>
      </c>
      <c r="B224">
        <v>8.5052000000000003</v>
      </c>
    </row>
    <row r="225" spans="1:2" x14ac:dyDescent="0.3">
      <c r="A225">
        <v>9.468</v>
      </c>
      <c r="B225">
        <v>9.3542000000000005</v>
      </c>
    </row>
    <row r="226" spans="1:2" x14ac:dyDescent="0.3">
      <c r="A226">
        <v>9.1259999999999994</v>
      </c>
      <c r="B226">
        <v>9.5289000000000001</v>
      </c>
    </row>
    <row r="227" spans="1:2" x14ac:dyDescent="0.3">
      <c r="A227">
        <v>9.3740000000000006</v>
      </c>
      <c r="B227">
        <v>9.1105</v>
      </c>
    </row>
    <row r="228" spans="1:2" x14ac:dyDescent="0.3">
      <c r="A228">
        <v>10.46</v>
      </c>
      <c r="B228">
        <v>9.2963000000000005</v>
      </c>
    </row>
    <row r="229" spans="1:2" x14ac:dyDescent="0.3">
      <c r="A229">
        <v>9.9809999999999999</v>
      </c>
      <c r="B229">
        <v>10.4527</v>
      </c>
    </row>
    <row r="230" spans="1:2" x14ac:dyDescent="0.3">
      <c r="A230">
        <v>10.532999999999999</v>
      </c>
      <c r="B230">
        <v>10.0908</v>
      </c>
    </row>
    <row r="231" spans="1:2" x14ac:dyDescent="0.3">
      <c r="A231">
        <v>10.742000000000001</v>
      </c>
      <c r="B231">
        <v>10.491899999999999</v>
      </c>
    </row>
    <row r="232" spans="1:2" x14ac:dyDescent="0.3">
      <c r="A232">
        <v>11.14</v>
      </c>
      <c r="B232">
        <v>10.746</v>
      </c>
    </row>
    <row r="233" spans="1:2" x14ac:dyDescent="0.3">
      <c r="A233">
        <v>11.513</v>
      </c>
      <c r="B233">
        <v>11.07</v>
      </c>
    </row>
    <row r="234" spans="1:2" x14ac:dyDescent="0.3">
      <c r="A234">
        <v>11.346</v>
      </c>
      <c r="B234">
        <v>11.3247</v>
      </c>
    </row>
    <row r="235" spans="1:2" x14ac:dyDescent="0.3">
      <c r="A235">
        <v>11.026999999999999</v>
      </c>
      <c r="B235">
        <v>11.2148</v>
      </c>
    </row>
    <row r="236" spans="1:2" x14ac:dyDescent="0.3">
      <c r="A236">
        <v>11.695</v>
      </c>
      <c r="B236">
        <v>10.888999999999999</v>
      </c>
    </row>
    <row r="237" spans="1:2" x14ac:dyDescent="0.3">
      <c r="A237">
        <v>11.643000000000001</v>
      </c>
      <c r="B237">
        <v>11.357900000000001</v>
      </c>
    </row>
    <row r="238" spans="1:2" x14ac:dyDescent="0.3">
      <c r="A238">
        <v>11.42</v>
      </c>
      <c r="B238">
        <v>11.3988</v>
      </c>
    </row>
    <row r="239" spans="1:2" x14ac:dyDescent="0.3">
      <c r="A239">
        <v>11.096</v>
      </c>
      <c r="B239">
        <v>11.2186</v>
      </c>
    </row>
    <row r="240" spans="1:2" x14ac:dyDescent="0.3">
      <c r="A240">
        <v>11.015000000000001</v>
      </c>
      <c r="B240">
        <v>10.911899999999999</v>
      </c>
    </row>
    <row r="241" spans="1:2" x14ac:dyDescent="0.3">
      <c r="A241">
        <v>10.894</v>
      </c>
      <c r="B241">
        <v>10.838100000000001</v>
      </c>
    </row>
    <row r="242" spans="1:2" x14ac:dyDescent="0.3">
      <c r="A242">
        <v>10.374000000000001</v>
      </c>
      <c r="B242">
        <v>10.769600000000001</v>
      </c>
    </row>
    <row r="243" spans="1:2" x14ac:dyDescent="0.3">
      <c r="A243">
        <v>10.342000000000001</v>
      </c>
      <c r="B243">
        <v>10.240399999999999</v>
      </c>
    </row>
    <row r="244" spans="1:2" x14ac:dyDescent="0.3">
      <c r="A244">
        <v>10.573</v>
      </c>
      <c r="B244">
        <v>10.184799999999999</v>
      </c>
    </row>
    <row r="245" spans="1:2" x14ac:dyDescent="0.3">
      <c r="A245">
        <v>9.4329999999999998</v>
      </c>
      <c r="B245">
        <v>10.5054</v>
      </c>
    </row>
    <row r="246" spans="1:2" x14ac:dyDescent="0.3">
      <c r="A246">
        <v>9.1460000000000008</v>
      </c>
      <c r="B246">
        <v>9.2835000000000001</v>
      </c>
    </row>
    <row r="247" spans="1:2" x14ac:dyDescent="0.3">
      <c r="A247">
        <v>9.6080000000000005</v>
      </c>
      <c r="B247">
        <v>8.8602000000000007</v>
      </c>
    </row>
    <row r="248" spans="1:2" x14ac:dyDescent="0.3">
      <c r="A248">
        <v>10.28</v>
      </c>
      <c r="B248">
        <v>9.5032999999999994</v>
      </c>
    </row>
    <row r="249" spans="1:2" x14ac:dyDescent="0.3">
      <c r="A249">
        <v>10.56</v>
      </c>
      <c r="B249">
        <v>10.2974</v>
      </c>
    </row>
    <row r="250" spans="1:2" x14ac:dyDescent="0.3">
      <c r="A250">
        <v>10.88</v>
      </c>
      <c r="B250">
        <v>10.6196</v>
      </c>
    </row>
    <row r="251" spans="1:2" x14ac:dyDescent="0.3">
      <c r="A251">
        <v>10.037000000000001</v>
      </c>
      <c r="B251">
        <v>10.8721</v>
      </c>
    </row>
    <row r="252" spans="1:2" x14ac:dyDescent="0.3">
      <c r="A252">
        <v>9.73</v>
      </c>
      <c r="B252">
        <v>9.9855</v>
      </c>
    </row>
    <row r="253" spans="1:2" x14ac:dyDescent="0.3">
      <c r="A253">
        <v>9.7970000000000006</v>
      </c>
      <c r="B253">
        <v>9.4857999999999993</v>
      </c>
    </row>
    <row r="254" spans="1:2" x14ac:dyDescent="0.3">
      <c r="A254">
        <v>9.6120000000000001</v>
      </c>
      <c r="B254">
        <v>9.6576000000000004</v>
      </c>
    </row>
    <row r="255" spans="1:2" x14ac:dyDescent="0.3">
      <c r="A255">
        <v>9.8160000000000007</v>
      </c>
      <c r="B255">
        <v>9.5389999999999997</v>
      </c>
    </row>
    <row r="256" spans="1:2" x14ac:dyDescent="0.3">
      <c r="A256">
        <v>9.1999999999999993</v>
      </c>
      <c r="B256">
        <v>9.7563999999999993</v>
      </c>
    </row>
    <row r="257" spans="1:2" x14ac:dyDescent="0.3">
      <c r="A257">
        <v>8.6769999999999996</v>
      </c>
      <c r="B257">
        <v>9.1158999999999999</v>
      </c>
    </row>
    <row r="258" spans="1:2" x14ac:dyDescent="0.3">
      <c r="A258">
        <v>8.6969999999999992</v>
      </c>
      <c r="B258">
        <v>8.4993999999999996</v>
      </c>
    </row>
    <row r="259" spans="1:2" x14ac:dyDescent="0.3">
      <c r="A259">
        <v>9.0649999999999995</v>
      </c>
      <c r="B259">
        <v>8.5640000000000001</v>
      </c>
    </row>
    <row r="260" spans="1:2" x14ac:dyDescent="0.3">
      <c r="A260">
        <v>8.9049999999999994</v>
      </c>
      <c r="B260">
        <v>8.9923000000000002</v>
      </c>
    </row>
    <row r="261" spans="1:2" x14ac:dyDescent="0.3">
      <c r="A261">
        <v>8.6820000000000004</v>
      </c>
      <c r="B261">
        <v>8.8832000000000004</v>
      </c>
    </row>
    <row r="262" spans="1:2" x14ac:dyDescent="0.3">
      <c r="A262">
        <v>8.0190000000000001</v>
      </c>
      <c r="B262">
        <v>8.6241000000000003</v>
      </c>
    </row>
    <row r="263" spans="1:2" x14ac:dyDescent="0.3">
      <c r="A263">
        <v>8.093</v>
      </c>
      <c r="B263">
        <v>7.9273999999999996</v>
      </c>
    </row>
    <row r="264" spans="1:2" x14ac:dyDescent="0.3">
      <c r="A264">
        <v>8.8369999999999997</v>
      </c>
      <c r="B264">
        <v>7.9919000000000002</v>
      </c>
    </row>
    <row r="265" spans="1:2" x14ac:dyDescent="0.3">
      <c r="A265">
        <v>8.4779999999999998</v>
      </c>
      <c r="B265">
        <v>8.7301000000000002</v>
      </c>
    </row>
    <row r="266" spans="1:2" x14ac:dyDescent="0.3">
      <c r="A266">
        <v>8.3409999999999993</v>
      </c>
      <c r="B266">
        <v>8.5151000000000003</v>
      </c>
    </row>
    <row r="267" spans="1:2" x14ac:dyDescent="0.3">
      <c r="A267">
        <v>8.7919999999999998</v>
      </c>
      <c r="B267">
        <v>8.3129000000000008</v>
      </c>
    </row>
    <row r="268" spans="1:2" x14ac:dyDescent="0.3">
      <c r="A268">
        <v>6.968</v>
      </c>
      <c r="B268">
        <v>8.7088999999999999</v>
      </c>
    </row>
    <row r="269" spans="1:2" x14ac:dyDescent="0.3">
      <c r="A269">
        <v>8.7560000000000002</v>
      </c>
      <c r="B269">
        <v>7.0232000000000001</v>
      </c>
    </row>
    <row r="270" spans="1:2" x14ac:dyDescent="0.3">
      <c r="A270">
        <v>8.8879999999999999</v>
      </c>
      <c r="B270">
        <v>8.7042999999999999</v>
      </c>
    </row>
    <row r="271" spans="1:2" x14ac:dyDescent="0.3">
      <c r="A271">
        <v>9.1850000000000005</v>
      </c>
      <c r="B271">
        <v>8.8424999999999994</v>
      </c>
    </row>
    <row r="272" spans="1:2" x14ac:dyDescent="0.3">
      <c r="A272">
        <v>9.2829999999999995</v>
      </c>
      <c r="B272">
        <v>9.2842000000000002</v>
      </c>
    </row>
    <row r="273" spans="1:2" x14ac:dyDescent="0.3">
      <c r="A273">
        <v>8.7460000000000004</v>
      </c>
      <c r="B273">
        <v>9.2631999999999994</v>
      </c>
    </row>
    <row r="274" spans="1:2" x14ac:dyDescent="0.3">
      <c r="A274">
        <v>9.298</v>
      </c>
      <c r="B274">
        <v>8.6953999999999994</v>
      </c>
    </row>
    <row r="275" spans="1:2" x14ac:dyDescent="0.3">
      <c r="A275">
        <v>8.2870000000000008</v>
      </c>
      <c r="B275">
        <v>9.2187000000000001</v>
      </c>
    </row>
    <row r="276" spans="1:2" x14ac:dyDescent="0.3">
      <c r="A276">
        <v>9.7159999999999993</v>
      </c>
      <c r="B276">
        <v>8.2571999999999992</v>
      </c>
    </row>
    <row r="277" spans="1:2" x14ac:dyDescent="0.3">
      <c r="A277">
        <v>9.8260000000000005</v>
      </c>
      <c r="B277">
        <v>9.6562999999999999</v>
      </c>
    </row>
    <row r="278" spans="1:2" x14ac:dyDescent="0.3">
      <c r="A278">
        <v>8.9789999999999992</v>
      </c>
      <c r="B278">
        <v>9.9032999999999998</v>
      </c>
    </row>
    <row r="279" spans="1:2" x14ac:dyDescent="0.3">
      <c r="A279">
        <v>9.8059999999999992</v>
      </c>
      <c r="B279">
        <v>8.9678000000000004</v>
      </c>
    </row>
    <row r="280" spans="1:2" x14ac:dyDescent="0.3">
      <c r="A280">
        <v>10.86</v>
      </c>
      <c r="B280">
        <v>9.7187999999999999</v>
      </c>
    </row>
    <row r="281" spans="1:2" x14ac:dyDescent="0.3">
      <c r="A281">
        <v>10.492000000000001</v>
      </c>
      <c r="B281">
        <v>10.8591</v>
      </c>
    </row>
    <row r="282" spans="1:2" x14ac:dyDescent="0.3">
      <c r="A282">
        <v>10.805999999999999</v>
      </c>
      <c r="B282">
        <v>10.618600000000001</v>
      </c>
    </row>
    <row r="283" spans="1:2" x14ac:dyDescent="0.3">
      <c r="A283">
        <v>10.164999999999999</v>
      </c>
      <c r="B283">
        <v>10.7432</v>
      </c>
    </row>
    <row r="284" spans="1:2" x14ac:dyDescent="0.3">
      <c r="A284">
        <v>9.4109999999999996</v>
      </c>
      <c r="B284">
        <v>10.097</v>
      </c>
    </row>
    <row r="285" spans="1:2" x14ac:dyDescent="0.3">
      <c r="A285">
        <v>8.9960000000000004</v>
      </c>
      <c r="B285">
        <v>9.1258999999999997</v>
      </c>
    </row>
    <row r="286" spans="1:2" x14ac:dyDescent="0.3">
      <c r="A286">
        <v>8.952</v>
      </c>
      <c r="B286">
        <v>8.7212999999999994</v>
      </c>
    </row>
    <row r="287" spans="1:2" x14ac:dyDescent="0.3">
      <c r="A287">
        <v>8.0239999999999991</v>
      </c>
      <c r="B287">
        <v>8.8082999999999991</v>
      </c>
    </row>
    <row r="288" spans="1:2" x14ac:dyDescent="0.3">
      <c r="A288">
        <v>7.9969999999999999</v>
      </c>
      <c r="B288">
        <v>7.9184000000000001</v>
      </c>
    </row>
    <row r="289" spans="1:2" x14ac:dyDescent="0.3">
      <c r="A289">
        <v>8.1590000000000007</v>
      </c>
      <c r="B289">
        <v>7.8798000000000004</v>
      </c>
    </row>
    <row r="290" spans="1:2" x14ac:dyDescent="0.3">
      <c r="A290">
        <v>7.9889999999999999</v>
      </c>
      <c r="B290">
        <v>8.0533000000000001</v>
      </c>
    </row>
    <row r="291" spans="1:2" x14ac:dyDescent="0.3">
      <c r="A291">
        <v>7.2060000000000004</v>
      </c>
      <c r="B291">
        <v>7.9686000000000003</v>
      </c>
    </row>
    <row r="292" spans="1:2" x14ac:dyDescent="0.3">
      <c r="A292">
        <v>6.88</v>
      </c>
      <c r="B292">
        <v>7.2074999999999996</v>
      </c>
    </row>
    <row r="293" spans="1:2" x14ac:dyDescent="0.3">
      <c r="A293">
        <v>6.84</v>
      </c>
      <c r="B293">
        <v>6.7949000000000002</v>
      </c>
    </row>
    <row r="294" spans="1:2" x14ac:dyDescent="0.3">
      <c r="A294">
        <v>7.6189999999999998</v>
      </c>
      <c r="B294">
        <v>6.7495000000000003</v>
      </c>
    </row>
    <row r="295" spans="1:2" x14ac:dyDescent="0.3">
      <c r="A295">
        <v>10.332000000000001</v>
      </c>
      <c r="B295">
        <v>7.4912999999999998</v>
      </c>
    </row>
    <row r="296" spans="1:2" x14ac:dyDescent="0.3">
      <c r="A296">
        <v>9.9120000000000008</v>
      </c>
      <c r="B296">
        <v>10.315799999999999</v>
      </c>
    </row>
    <row r="297" spans="1:2" x14ac:dyDescent="0.3">
      <c r="A297">
        <v>8.9420000000000002</v>
      </c>
      <c r="B297">
        <v>10.405900000000001</v>
      </c>
    </row>
    <row r="298" spans="1:2" x14ac:dyDescent="0.3">
      <c r="A298">
        <v>7.9450000000000003</v>
      </c>
      <c r="B298">
        <v>8.9116</v>
      </c>
    </row>
    <row r="299" spans="1:2" x14ac:dyDescent="0.3">
      <c r="A299">
        <v>7.25</v>
      </c>
      <c r="B299">
        <v>7.6181999999999999</v>
      </c>
    </row>
    <row r="300" spans="1:2" x14ac:dyDescent="0.3">
      <c r="A300">
        <v>6.9359999999999999</v>
      </c>
      <c r="B300">
        <v>7.0087000000000002</v>
      </c>
    </row>
    <row r="301" spans="1:2" x14ac:dyDescent="0.3">
      <c r="A301">
        <v>6.4450000000000003</v>
      </c>
      <c r="B301">
        <v>6.7723000000000004</v>
      </c>
    </row>
    <row r="302" spans="1:2" x14ac:dyDescent="0.3">
      <c r="A302">
        <v>6.4790000000000001</v>
      </c>
      <c r="B302">
        <v>6.3861999999999997</v>
      </c>
    </row>
    <row r="303" spans="1:2" x14ac:dyDescent="0.3">
      <c r="A303">
        <v>6.202</v>
      </c>
      <c r="B303">
        <v>6.4593999999999996</v>
      </c>
    </row>
    <row r="304" spans="1:2" x14ac:dyDescent="0.3">
      <c r="A304">
        <v>6.1529999999999996</v>
      </c>
      <c r="B304">
        <v>6.2247000000000003</v>
      </c>
    </row>
    <row r="305" spans="1:2" x14ac:dyDescent="0.3">
      <c r="A305">
        <v>6.2530000000000001</v>
      </c>
      <c r="B305">
        <v>6.1863999999999999</v>
      </c>
    </row>
    <row r="306" spans="1:2" x14ac:dyDescent="0.3">
      <c r="A306">
        <v>6.2439999999999998</v>
      </c>
      <c r="B306">
        <v>6.2511000000000001</v>
      </c>
    </row>
    <row r="307" spans="1:2" x14ac:dyDescent="0.3">
      <c r="A307">
        <v>5.5880000000000001</v>
      </c>
      <c r="B307">
        <v>6.2468000000000004</v>
      </c>
    </row>
    <row r="308" spans="1:2" x14ac:dyDescent="0.3">
      <c r="A308">
        <v>6.3879999999999999</v>
      </c>
      <c r="B308">
        <v>5.6833999999999998</v>
      </c>
    </row>
    <row r="309" spans="1:2" x14ac:dyDescent="0.3">
      <c r="A309">
        <v>6.1970000000000001</v>
      </c>
      <c r="B309">
        <v>6.3722000000000003</v>
      </c>
    </row>
    <row r="310" spans="1:2" x14ac:dyDescent="0.3">
      <c r="A310">
        <v>5.976</v>
      </c>
      <c r="B310">
        <v>6.1780999999999997</v>
      </c>
    </row>
    <row r="311" spans="1:2" x14ac:dyDescent="0.3">
      <c r="A311">
        <v>5.5190000000000001</v>
      </c>
      <c r="B311">
        <v>6.008</v>
      </c>
    </row>
    <row r="312" spans="1:2" x14ac:dyDescent="0.3">
      <c r="A312">
        <v>4.8440000000000003</v>
      </c>
      <c r="B312">
        <v>5.6155999999999997</v>
      </c>
    </row>
    <row r="313" spans="1:2" x14ac:dyDescent="0.3">
      <c r="A313">
        <v>4.7699999999999996</v>
      </c>
      <c r="B313">
        <v>5.0103</v>
      </c>
    </row>
    <row r="314" spans="1:2" x14ac:dyDescent="0.3">
      <c r="A314">
        <v>4.8689999999999998</v>
      </c>
      <c r="B314">
        <v>4.9709000000000003</v>
      </c>
    </row>
    <row r="315" spans="1:2" x14ac:dyDescent="0.3">
      <c r="A315">
        <v>5.5949999999999998</v>
      </c>
      <c r="B315">
        <v>4.9787999999999997</v>
      </c>
    </row>
    <row r="316" spans="1:2" x14ac:dyDescent="0.3">
      <c r="A316">
        <v>4.7649999999999997</v>
      </c>
      <c r="B316">
        <v>5.5412999999999997</v>
      </c>
    </row>
    <row r="317" spans="1:2" x14ac:dyDescent="0.3">
      <c r="A317">
        <v>4.601</v>
      </c>
      <c r="B317">
        <v>4.7876000000000003</v>
      </c>
    </row>
    <row r="318" spans="1:2" x14ac:dyDescent="0.3">
      <c r="A318">
        <v>4.633</v>
      </c>
      <c r="B318">
        <v>4.6780999999999997</v>
      </c>
    </row>
    <row r="319" spans="1:2" x14ac:dyDescent="0.3">
      <c r="A319">
        <v>4.2839999999999998</v>
      </c>
      <c r="B319">
        <v>4.7949000000000002</v>
      </c>
    </row>
    <row r="320" spans="1:2" x14ac:dyDescent="0.3">
      <c r="A320">
        <v>4.1050000000000004</v>
      </c>
      <c r="B320">
        <v>4.3535000000000004</v>
      </c>
    </row>
    <row r="321" spans="1:2" x14ac:dyDescent="0.3">
      <c r="A321">
        <v>4.4189999999999996</v>
      </c>
      <c r="B321">
        <v>4.1871</v>
      </c>
    </row>
    <row r="322" spans="1:2" x14ac:dyDescent="0.3">
      <c r="A322">
        <v>4.54</v>
      </c>
      <c r="B322">
        <v>4.4972000000000003</v>
      </c>
    </row>
    <row r="323" spans="1:2" x14ac:dyDescent="0.3">
      <c r="A323">
        <v>4.2030000000000003</v>
      </c>
      <c r="B323">
        <v>4.5510999999999999</v>
      </c>
    </row>
    <row r="324" spans="1:2" x14ac:dyDescent="0.3">
      <c r="A324">
        <v>4.444</v>
      </c>
      <c r="B324">
        <v>4.2012999999999998</v>
      </c>
    </row>
    <row r="325" spans="1:2" x14ac:dyDescent="0.3">
      <c r="A325">
        <v>4.657</v>
      </c>
      <c r="B325">
        <v>4.4954000000000001</v>
      </c>
    </row>
    <row r="326" spans="1:2" x14ac:dyDescent="0.3">
      <c r="A326">
        <v>4.2720000000000002</v>
      </c>
      <c r="B326">
        <v>4.6783999999999999</v>
      </c>
    </row>
    <row r="327" spans="1:2" x14ac:dyDescent="0.3">
      <c r="A327">
        <v>3.97</v>
      </c>
      <c r="B327">
        <v>4.2728000000000002</v>
      </c>
    </row>
    <row r="328" spans="1:2" x14ac:dyDescent="0.3">
      <c r="A328">
        <v>3.9870000000000001</v>
      </c>
      <c r="B328">
        <v>4.0331999999999999</v>
      </c>
    </row>
    <row r="329" spans="1:2" x14ac:dyDescent="0.3">
      <c r="A329">
        <v>4.1689999999999996</v>
      </c>
      <c r="B329">
        <v>4.1017000000000001</v>
      </c>
    </row>
    <row r="330" spans="1:2" x14ac:dyDescent="0.3">
      <c r="A330">
        <v>3.85</v>
      </c>
      <c r="B330">
        <v>4.2191999999999998</v>
      </c>
    </row>
    <row r="331" spans="1:2" x14ac:dyDescent="0.3">
      <c r="A331">
        <v>4.9859999999999998</v>
      </c>
      <c r="B331">
        <v>3.8626</v>
      </c>
    </row>
    <row r="332" spans="1:2" x14ac:dyDescent="0.3">
      <c r="A332">
        <v>4.6500000000000004</v>
      </c>
      <c r="B332">
        <v>5.0350000000000001</v>
      </c>
    </row>
    <row r="333" spans="1:2" x14ac:dyDescent="0.3">
      <c r="A333">
        <v>4.7510000000000003</v>
      </c>
      <c r="B333">
        <v>4.6521999999999997</v>
      </c>
    </row>
    <row r="334" spans="1:2" x14ac:dyDescent="0.3">
      <c r="A334">
        <v>4.3949999999999996</v>
      </c>
      <c r="B334">
        <v>4.7107999999999999</v>
      </c>
    </row>
    <row r="335" spans="1:2" x14ac:dyDescent="0.3">
      <c r="A335">
        <v>4.5709999999999997</v>
      </c>
      <c r="B335">
        <v>4.4814999999999996</v>
      </c>
    </row>
    <row r="336" spans="1:2" x14ac:dyDescent="0.3">
      <c r="A336">
        <v>4.2229999999999999</v>
      </c>
      <c r="B336">
        <v>4.6308999999999996</v>
      </c>
    </row>
    <row r="337" spans="1:2" x14ac:dyDescent="0.3">
      <c r="A337">
        <v>4.9960000000000004</v>
      </c>
      <c r="B337">
        <v>4.2942</v>
      </c>
    </row>
    <row r="338" spans="1:2" x14ac:dyDescent="0.3">
      <c r="A338">
        <v>4.6500000000000004</v>
      </c>
      <c r="B338">
        <v>5.0221</v>
      </c>
    </row>
    <row r="339" spans="1:2" x14ac:dyDescent="0.3">
      <c r="A339">
        <v>4.5640000000000001</v>
      </c>
      <c r="B339">
        <v>4.6558000000000002</v>
      </c>
    </row>
    <row r="340" spans="1:2" x14ac:dyDescent="0.3">
      <c r="A340">
        <v>4.3410000000000002</v>
      </c>
      <c r="B340">
        <v>4.5549999999999997</v>
      </c>
    </row>
    <row r="341" spans="1:2" x14ac:dyDescent="0.3">
      <c r="A341">
        <v>3.992</v>
      </c>
      <c r="B341">
        <v>4.4458000000000002</v>
      </c>
    </row>
    <row r="342" spans="1:2" x14ac:dyDescent="0.3">
      <c r="A342">
        <v>4.4390000000000001</v>
      </c>
      <c r="B342">
        <v>4.0800999999999998</v>
      </c>
    </row>
    <row r="343" spans="1:2" x14ac:dyDescent="0.3">
      <c r="A343">
        <v>4.0679999999999996</v>
      </c>
      <c r="B343">
        <v>4.5240999999999998</v>
      </c>
    </row>
    <row r="344" spans="1:2" x14ac:dyDescent="0.3">
      <c r="A344">
        <v>5.1559999999999997</v>
      </c>
      <c r="B344">
        <v>4.1007999999999996</v>
      </c>
    </row>
    <row r="345" spans="1:2" x14ac:dyDescent="0.3">
      <c r="A345">
        <v>4.2569999999999997</v>
      </c>
      <c r="B345">
        <v>5.1803999999999997</v>
      </c>
    </row>
    <row r="346" spans="1:2" x14ac:dyDescent="0.3">
      <c r="A346">
        <v>5.1020000000000003</v>
      </c>
      <c r="B346">
        <v>4.2933000000000003</v>
      </c>
    </row>
    <row r="347" spans="1:2" x14ac:dyDescent="0.3">
      <c r="A347">
        <v>4.4269999999999996</v>
      </c>
      <c r="B347">
        <v>5.1177000000000001</v>
      </c>
    </row>
    <row r="348" spans="1:2" x14ac:dyDescent="0.3">
      <c r="A348">
        <v>3.9750000000000001</v>
      </c>
      <c r="B348">
        <v>4.5176999999999996</v>
      </c>
    </row>
    <row r="349" spans="1:2" x14ac:dyDescent="0.3">
      <c r="A349">
        <v>4.468</v>
      </c>
      <c r="B349">
        <v>3.9948000000000001</v>
      </c>
    </row>
    <row r="350" spans="1:2" x14ac:dyDescent="0.3">
      <c r="A350">
        <v>5.5019999999999998</v>
      </c>
      <c r="B350">
        <v>4.6303000000000001</v>
      </c>
    </row>
    <row r="351" spans="1:2" x14ac:dyDescent="0.3">
      <c r="A351">
        <v>4.7679999999999998</v>
      </c>
      <c r="B351">
        <v>5.4539</v>
      </c>
    </row>
    <row r="352" spans="1:2" x14ac:dyDescent="0.3">
      <c r="A352">
        <v>4.9790000000000001</v>
      </c>
      <c r="B352">
        <v>4.7573999999999996</v>
      </c>
    </row>
    <row r="353" spans="1:2" x14ac:dyDescent="0.3">
      <c r="A353">
        <v>4.6399999999999997</v>
      </c>
      <c r="B353">
        <v>4.9831000000000003</v>
      </c>
    </row>
    <row r="354" spans="1:2" x14ac:dyDescent="0.3">
      <c r="A354">
        <v>4.51</v>
      </c>
      <c r="B354">
        <v>4.7628000000000004</v>
      </c>
    </row>
    <row r="355" spans="1:2" x14ac:dyDescent="0.3">
      <c r="A355">
        <v>4.3899999999999997</v>
      </c>
      <c r="B355">
        <v>4.5731999999999999</v>
      </c>
    </row>
    <row r="356" spans="1:2" x14ac:dyDescent="0.3">
      <c r="A356">
        <v>4.5759999999999996</v>
      </c>
      <c r="B356">
        <v>4.4922000000000004</v>
      </c>
    </row>
    <row r="357" spans="1:2" x14ac:dyDescent="0.3">
      <c r="A357">
        <v>5.3280000000000003</v>
      </c>
      <c r="B357">
        <v>4.6260000000000003</v>
      </c>
    </row>
    <row r="358" spans="1:2" x14ac:dyDescent="0.3">
      <c r="A358">
        <v>5.335</v>
      </c>
      <c r="B358">
        <v>5.2956000000000003</v>
      </c>
    </row>
    <row r="359" spans="1:2" x14ac:dyDescent="0.3">
      <c r="A359">
        <v>5.202</v>
      </c>
      <c r="B359">
        <v>5.2826000000000004</v>
      </c>
    </row>
    <row r="360" spans="1:2" x14ac:dyDescent="0.3">
      <c r="A360">
        <v>5.3280000000000003</v>
      </c>
      <c r="B360">
        <v>5.1677</v>
      </c>
    </row>
    <row r="361" spans="1:2" x14ac:dyDescent="0.3">
      <c r="A361">
        <v>5.5830000000000002</v>
      </c>
      <c r="B361">
        <v>5.3559000000000001</v>
      </c>
    </row>
    <row r="362" spans="1:2" x14ac:dyDescent="0.3">
      <c r="A362">
        <v>5.5339999999999998</v>
      </c>
      <c r="B362">
        <v>5.5629</v>
      </c>
    </row>
    <row r="363" spans="1:2" x14ac:dyDescent="0.3">
      <c r="A363">
        <v>6.0049999999999999</v>
      </c>
      <c r="B363">
        <v>5.5156000000000001</v>
      </c>
    </row>
    <row r="364" spans="1:2" x14ac:dyDescent="0.3">
      <c r="A364">
        <v>6.524</v>
      </c>
      <c r="B364">
        <v>5.9523000000000001</v>
      </c>
    </row>
    <row r="365" spans="1:2" x14ac:dyDescent="0.3">
      <c r="A365">
        <v>6.2069999999999999</v>
      </c>
      <c r="B365">
        <v>6.4108000000000001</v>
      </c>
    </row>
    <row r="366" spans="1:2" x14ac:dyDescent="0.3">
      <c r="A366">
        <v>6.649</v>
      </c>
      <c r="B366">
        <v>6.2172999999999998</v>
      </c>
    </row>
    <row r="367" spans="1:2" x14ac:dyDescent="0.3">
      <c r="A367">
        <v>6.8179999999999996</v>
      </c>
      <c r="B367">
        <v>6.6295000000000002</v>
      </c>
    </row>
    <row r="368" spans="1:2" x14ac:dyDescent="0.3">
      <c r="A368">
        <v>7.2530000000000001</v>
      </c>
      <c r="B368">
        <v>6.7632000000000003</v>
      </c>
    </row>
    <row r="369" spans="1:2" x14ac:dyDescent="0.3">
      <c r="A369">
        <v>7.3780000000000001</v>
      </c>
      <c r="B369">
        <v>7.2183999999999999</v>
      </c>
    </row>
    <row r="370" spans="1:2" x14ac:dyDescent="0.3">
      <c r="A370">
        <v>7.2850000000000001</v>
      </c>
      <c r="B370">
        <v>7.3723999999999998</v>
      </c>
    </row>
    <row r="371" spans="1:2" x14ac:dyDescent="0.3">
      <c r="A371">
        <v>6.58</v>
      </c>
      <c r="B371">
        <v>7.3235000000000001</v>
      </c>
    </row>
    <row r="372" spans="1:2" x14ac:dyDescent="0.3">
      <c r="A372">
        <v>7.4320000000000004</v>
      </c>
      <c r="B372">
        <v>6.6349999999999998</v>
      </c>
    </row>
    <row r="373" spans="1:2" x14ac:dyDescent="0.3">
      <c r="A373">
        <v>6.9969999999999999</v>
      </c>
      <c r="B373">
        <v>7.3406000000000002</v>
      </c>
    </row>
    <row r="374" spans="1:2" x14ac:dyDescent="0.3">
      <c r="A374">
        <v>7.101</v>
      </c>
      <c r="B374">
        <v>7.0129000000000001</v>
      </c>
    </row>
    <row r="375" spans="1:2" x14ac:dyDescent="0.3">
      <c r="A375">
        <v>7.4269999999999996</v>
      </c>
      <c r="B375">
        <v>7.1433999999999997</v>
      </c>
    </row>
    <row r="376" spans="1:2" x14ac:dyDescent="0.3">
      <c r="A376">
        <v>8.1790000000000003</v>
      </c>
      <c r="B376">
        <v>7.3413000000000004</v>
      </c>
    </row>
    <row r="377" spans="1:2" x14ac:dyDescent="0.3">
      <c r="A377">
        <v>8.9269999999999996</v>
      </c>
      <c r="B377">
        <v>8.1013999999999999</v>
      </c>
    </row>
    <row r="378" spans="1:2" x14ac:dyDescent="0.3">
      <c r="A378">
        <v>9.4139999999999997</v>
      </c>
      <c r="B378">
        <v>8.9276999999999997</v>
      </c>
    </row>
    <row r="379" spans="1:2" x14ac:dyDescent="0.3">
      <c r="A379">
        <v>9.2929999999999993</v>
      </c>
      <c r="B379">
        <v>9.4821000000000009</v>
      </c>
    </row>
    <row r="380" spans="1:2" x14ac:dyDescent="0.3">
      <c r="A380">
        <v>8.6720000000000006</v>
      </c>
      <c r="B380">
        <v>9.3284000000000002</v>
      </c>
    </row>
    <row r="381" spans="1:2" x14ac:dyDescent="0.3">
      <c r="A381">
        <v>8.7360000000000007</v>
      </c>
      <c r="B381">
        <v>8.5936000000000003</v>
      </c>
    </row>
    <row r="382" spans="1:2" x14ac:dyDescent="0.3">
      <c r="A382">
        <v>8.8290000000000006</v>
      </c>
      <c r="B382">
        <v>8.6175999999999995</v>
      </c>
    </row>
    <row r="383" spans="1:2" x14ac:dyDescent="0.3">
      <c r="A383">
        <v>7.9889999999999999</v>
      </c>
      <c r="B383">
        <v>8.7520000000000007</v>
      </c>
    </row>
    <row r="384" spans="1:2" x14ac:dyDescent="0.3">
      <c r="A384">
        <v>7.8739999999999997</v>
      </c>
      <c r="B384">
        <v>7.9562999999999997</v>
      </c>
    </row>
    <row r="385" spans="1:2" x14ac:dyDescent="0.3">
      <c r="A385">
        <v>7.8250000000000002</v>
      </c>
      <c r="B385">
        <v>7.7744</v>
      </c>
    </row>
    <row r="386" spans="1:2" x14ac:dyDescent="0.3">
      <c r="A386">
        <v>8.2010000000000005</v>
      </c>
      <c r="B386">
        <v>7.7248999999999999</v>
      </c>
    </row>
    <row r="387" spans="1:2" x14ac:dyDescent="0.3">
      <c r="A387">
        <v>8.343</v>
      </c>
      <c r="B387">
        <v>8.1302000000000003</v>
      </c>
    </row>
    <row r="388" spans="1:2" x14ac:dyDescent="0.3">
      <c r="A388">
        <v>7.8470000000000004</v>
      </c>
      <c r="B388">
        <v>8.3116000000000003</v>
      </c>
    </row>
    <row r="389" spans="1:2" x14ac:dyDescent="0.3">
      <c r="A389">
        <v>8.7829999999999995</v>
      </c>
      <c r="B389">
        <v>7.8758999999999997</v>
      </c>
    </row>
    <row r="390" spans="1:2" x14ac:dyDescent="0.3">
      <c r="A390">
        <v>9.1780000000000008</v>
      </c>
      <c r="B390">
        <v>8.6981999999999999</v>
      </c>
    </row>
    <row r="391" spans="1:2" x14ac:dyDescent="0.3">
      <c r="A391">
        <v>9.3369999999999997</v>
      </c>
      <c r="B391">
        <v>9.1555</v>
      </c>
    </row>
    <row r="392" spans="1:2" x14ac:dyDescent="0.3">
      <c r="A392">
        <v>8.9570000000000007</v>
      </c>
      <c r="B392">
        <v>9.3765999999999998</v>
      </c>
    </row>
    <row r="393" spans="1:2" x14ac:dyDescent="0.3">
      <c r="A393">
        <v>9.7520000000000007</v>
      </c>
      <c r="B393">
        <v>8.9228000000000005</v>
      </c>
    </row>
    <row r="394" spans="1:2" x14ac:dyDescent="0.3">
      <c r="A394">
        <v>9.4550000000000001</v>
      </c>
      <c r="B394">
        <v>9.7007999999999992</v>
      </c>
    </row>
    <row r="395" spans="1:2" x14ac:dyDescent="0.3">
      <c r="A395">
        <v>9.32</v>
      </c>
      <c r="B395">
        <v>9.4753000000000007</v>
      </c>
    </row>
    <row r="396" spans="1:2" x14ac:dyDescent="0.3">
      <c r="A396">
        <v>9.2859999999999996</v>
      </c>
      <c r="B396">
        <v>9.2502999999999993</v>
      </c>
    </row>
    <row r="397" spans="1:2" x14ac:dyDescent="0.3">
      <c r="A397">
        <v>9.468</v>
      </c>
      <c r="B397">
        <v>9.1953999999999994</v>
      </c>
    </row>
    <row r="398" spans="1:2" x14ac:dyDescent="0.3">
      <c r="A398">
        <v>9.0579999999999998</v>
      </c>
      <c r="B398">
        <v>9.4110999999999994</v>
      </c>
    </row>
    <row r="399" spans="1:2" x14ac:dyDescent="0.3">
      <c r="A399">
        <v>9.9019999999999992</v>
      </c>
      <c r="B399">
        <v>8.9993999999999996</v>
      </c>
    </row>
    <row r="400" spans="1:2" x14ac:dyDescent="0.3">
      <c r="A400">
        <v>10.118</v>
      </c>
      <c r="B400">
        <v>9.8544999999999998</v>
      </c>
    </row>
    <row r="401" spans="1:2" x14ac:dyDescent="0.3">
      <c r="A401">
        <v>10.007999999999999</v>
      </c>
      <c r="B401">
        <v>10.1716</v>
      </c>
    </row>
    <row r="402" spans="1:2" x14ac:dyDescent="0.3">
      <c r="A402">
        <v>9.7210000000000001</v>
      </c>
      <c r="B402">
        <v>10.0229</v>
      </c>
    </row>
    <row r="403" spans="1:2" x14ac:dyDescent="0.3">
      <c r="A403">
        <v>9.5660000000000007</v>
      </c>
      <c r="B403">
        <v>9.6341999999999999</v>
      </c>
    </row>
    <row r="404" spans="1:2" x14ac:dyDescent="0.3">
      <c r="A404">
        <v>9.6980000000000004</v>
      </c>
      <c r="B404">
        <v>9.4446999999999992</v>
      </c>
    </row>
    <row r="405" spans="1:2" x14ac:dyDescent="0.3">
      <c r="A405">
        <v>9.2759999999999998</v>
      </c>
      <c r="B405">
        <v>9.6202000000000005</v>
      </c>
    </row>
    <row r="406" spans="1:2" x14ac:dyDescent="0.3">
      <c r="A406">
        <v>9.1359999999999992</v>
      </c>
      <c r="B406">
        <v>9.1989999999999998</v>
      </c>
    </row>
    <row r="407" spans="1:2" x14ac:dyDescent="0.3">
      <c r="A407">
        <v>8.8170000000000002</v>
      </c>
      <c r="B407">
        <v>9.0168999999999997</v>
      </c>
    </row>
    <row r="408" spans="1:2" x14ac:dyDescent="0.3">
      <c r="A408">
        <v>8.859</v>
      </c>
      <c r="B408">
        <v>8.7056000000000004</v>
      </c>
    </row>
    <row r="409" spans="1:2" x14ac:dyDescent="0.3">
      <c r="A409">
        <v>8.4290000000000003</v>
      </c>
      <c r="B409">
        <v>8.7660999999999998</v>
      </c>
    </row>
    <row r="410" spans="1:2" x14ac:dyDescent="0.3">
      <c r="A410">
        <v>8.7189999999999994</v>
      </c>
      <c r="B410">
        <v>8.3569999999999993</v>
      </c>
    </row>
    <row r="411" spans="1:2" x14ac:dyDescent="0.3">
      <c r="A411">
        <v>8.1660000000000004</v>
      </c>
      <c r="B411">
        <v>8.6389999999999993</v>
      </c>
    </row>
    <row r="412" spans="1:2" x14ac:dyDescent="0.3">
      <c r="A412">
        <v>8.1120000000000001</v>
      </c>
      <c r="B412">
        <v>8.1264000000000003</v>
      </c>
    </row>
    <row r="413" spans="1:2" x14ac:dyDescent="0.3">
      <c r="A413">
        <v>7.81</v>
      </c>
      <c r="B413">
        <v>8.0472999999999999</v>
      </c>
    </row>
    <row r="414" spans="1:2" x14ac:dyDescent="0.3">
      <c r="A414">
        <v>7.54</v>
      </c>
      <c r="B414">
        <v>7.7381000000000002</v>
      </c>
    </row>
    <row r="415" spans="1:2" x14ac:dyDescent="0.3">
      <c r="A415">
        <v>7.2409999999999997</v>
      </c>
      <c r="B415">
        <v>7.4947999999999997</v>
      </c>
    </row>
    <row r="416" spans="1:2" x14ac:dyDescent="0.3">
      <c r="A416">
        <v>7.0960000000000001</v>
      </c>
      <c r="B416">
        <v>7.1879999999999997</v>
      </c>
    </row>
    <row r="417" spans="1:2" x14ac:dyDescent="0.3">
      <c r="A417">
        <v>6.9139999999999997</v>
      </c>
      <c r="B417">
        <v>7.0495999999999999</v>
      </c>
    </row>
    <row r="418" spans="1:2" x14ac:dyDescent="0.3">
      <c r="A418">
        <v>7.0389999999999997</v>
      </c>
      <c r="B418">
        <v>6.8876999999999997</v>
      </c>
    </row>
    <row r="419" spans="1:2" x14ac:dyDescent="0.3">
      <c r="A419">
        <v>7.0880000000000001</v>
      </c>
      <c r="B419">
        <v>7.0042</v>
      </c>
    </row>
    <row r="420" spans="1:2" x14ac:dyDescent="0.3">
      <c r="A420">
        <v>7.1840000000000002</v>
      </c>
      <c r="B420">
        <v>7.0613000000000001</v>
      </c>
    </row>
    <row r="421" spans="1:2" x14ac:dyDescent="0.3">
      <c r="A421">
        <v>7.2450000000000001</v>
      </c>
      <c r="B421">
        <v>7.1748000000000003</v>
      </c>
    </row>
    <row r="422" spans="1:2" x14ac:dyDescent="0.3">
      <c r="A422">
        <v>7.2530000000000001</v>
      </c>
      <c r="B422">
        <v>7.2331000000000003</v>
      </c>
    </row>
    <row r="423" spans="1:2" x14ac:dyDescent="0.3">
      <c r="A423">
        <v>7.2969999999999997</v>
      </c>
      <c r="B423">
        <v>7.2495000000000003</v>
      </c>
    </row>
    <row r="424" spans="1:2" x14ac:dyDescent="0.3">
      <c r="A424">
        <v>7.2720000000000002</v>
      </c>
      <c r="B424">
        <v>7.2843</v>
      </c>
    </row>
    <row r="425" spans="1:2" x14ac:dyDescent="0.3">
      <c r="A425">
        <v>7.01</v>
      </c>
      <c r="B425">
        <v>7.2622</v>
      </c>
    </row>
    <row r="426" spans="1:2" x14ac:dyDescent="0.3">
      <c r="A426">
        <v>6.6829999999999998</v>
      </c>
      <c r="B426">
        <v>7.0256999999999996</v>
      </c>
    </row>
    <row r="427" spans="1:2" x14ac:dyDescent="0.3">
      <c r="A427">
        <v>6.9630000000000001</v>
      </c>
      <c r="B427">
        <v>6.6931000000000003</v>
      </c>
    </row>
    <row r="428" spans="1:2" x14ac:dyDescent="0.3">
      <c r="A428">
        <v>7.3259999999999996</v>
      </c>
      <c r="B428">
        <v>6.9092000000000002</v>
      </c>
    </row>
    <row r="429" spans="1:2" x14ac:dyDescent="0.3">
      <c r="A429">
        <v>6.9850000000000003</v>
      </c>
      <c r="B429">
        <v>7.2454999999999998</v>
      </c>
    </row>
    <row r="430" spans="1:2" x14ac:dyDescent="0.3">
      <c r="A430">
        <v>7.0590000000000002</v>
      </c>
      <c r="B430">
        <v>7.0479000000000003</v>
      </c>
    </row>
    <row r="431" spans="1:2" x14ac:dyDescent="0.3">
      <c r="A431">
        <v>6.9429999999999996</v>
      </c>
      <c r="B431">
        <v>7.0670000000000002</v>
      </c>
    </row>
    <row r="432" spans="1:2" x14ac:dyDescent="0.3">
      <c r="A432">
        <v>7.2089999999999996</v>
      </c>
      <c r="B432">
        <v>6.9207999999999998</v>
      </c>
    </row>
    <row r="433" spans="1:2" x14ac:dyDescent="0.3">
      <c r="A433">
        <v>7.2450000000000001</v>
      </c>
      <c r="B433">
        <v>7.1768000000000001</v>
      </c>
    </row>
    <row r="434" spans="1:2" x14ac:dyDescent="0.3">
      <c r="A434">
        <v>7.1050000000000004</v>
      </c>
      <c r="B434">
        <v>7.2251000000000003</v>
      </c>
    </row>
    <row r="435" spans="1:2" x14ac:dyDescent="0.3">
      <c r="A435">
        <v>7.12</v>
      </c>
      <c r="B435">
        <v>7.1322999999999999</v>
      </c>
    </row>
    <row r="436" spans="1:2" x14ac:dyDescent="0.3">
      <c r="A436">
        <v>7.0389999999999997</v>
      </c>
      <c r="B436">
        <v>7.1071999999999997</v>
      </c>
    </row>
    <row r="437" spans="1:2" x14ac:dyDescent="0.3">
      <c r="A437">
        <v>7.0170000000000003</v>
      </c>
      <c r="B437">
        <v>7.0260999999999996</v>
      </c>
    </row>
    <row r="438" spans="1:2" x14ac:dyDescent="0.3">
      <c r="A438">
        <v>6.8819999999999997</v>
      </c>
      <c r="B438">
        <v>7.0106999999999999</v>
      </c>
    </row>
    <row r="439" spans="1:2" x14ac:dyDescent="0.3">
      <c r="A439">
        <v>6.6879999999999997</v>
      </c>
      <c r="B439">
        <v>6.883</v>
      </c>
    </row>
    <row r="440" spans="1:2" x14ac:dyDescent="0.3">
      <c r="A440">
        <v>6.4109999999999996</v>
      </c>
      <c r="B440">
        <v>6.7019000000000002</v>
      </c>
    </row>
    <row r="441" spans="1:2" x14ac:dyDescent="0.3">
      <c r="A441">
        <v>6.4790000000000001</v>
      </c>
      <c r="B441">
        <v>6.4333</v>
      </c>
    </row>
    <row r="442" spans="1:2" x14ac:dyDescent="0.3">
      <c r="A442">
        <v>6.3840000000000003</v>
      </c>
      <c r="B442">
        <v>6.4747000000000003</v>
      </c>
    </row>
    <row r="443" spans="1:2" x14ac:dyDescent="0.3">
      <c r="A443">
        <v>6.3220000000000001</v>
      </c>
      <c r="B443">
        <v>6.3906999999999998</v>
      </c>
    </row>
    <row r="444" spans="1:2" x14ac:dyDescent="0.3">
      <c r="A444">
        <v>6.2629999999999999</v>
      </c>
      <c r="B444">
        <v>6.3433000000000002</v>
      </c>
    </row>
    <row r="445" spans="1:2" x14ac:dyDescent="0.3">
      <c r="A445">
        <v>6.681</v>
      </c>
      <c r="B445">
        <v>6.2809999999999997</v>
      </c>
    </row>
    <row r="446" spans="1:2" x14ac:dyDescent="0.3">
      <c r="A446">
        <v>6.6609999999999996</v>
      </c>
      <c r="B446">
        <v>6.6313000000000004</v>
      </c>
    </row>
    <row r="447" spans="1:2" x14ac:dyDescent="0.3">
      <c r="A447">
        <v>6.5190000000000001</v>
      </c>
      <c r="B447">
        <v>6.6471</v>
      </c>
    </row>
    <row r="448" spans="1:2" x14ac:dyDescent="0.3">
      <c r="A448">
        <v>6.0149999999999997</v>
      </c>
      <c r="B448">
        <v>6.5545</v>
      </c>
    </row>
    <row r="449" spans="1:2" x14ac:dyDescent="0.3">
      <c r="A449">
        <v>5.8040000000000003</v>
      </c>
      <c r="B449">
        <v>6.0826000000000002</v>
      </c>
    </row>
    <row r="450" spans="1:2" x14ac:dyDescent="0.3">
      <c r="A450">
        <v>5.1829999999999998</v>
      </c>
      <c r="B450">
        <v>5.8699000000000003</v>
      </c>
    </row>
    <row r="451" spans="1:2" x14ac:dyDescent="0.3">
      <c r="A451">
        <v>4.9589999999999996</v>
      </c>
      <c r="B451">
        <v>5.3192000000000004</v>
      </c>
    </row>
    <row r="452" spans="1:2" x14ac:dyDescent="0.3">
      <c r="A452">
        <v>5.3789999999999996</v>
      </c>
      <c r="B452">
        <v>5.1197999999999997</v>
      </c>
    </row>
    <row r="453" spans="1:2" x14ac:dyDescent="0.3">
      <c r="A453">
        <v>5.6</v>
      </c>
      <c r="B453">
        <v>5.4473000000000003</v>
      </c>
    </row>
    <row r="454" spans="1:2" x14ac:dyDescent="0.3">
      <c r="A454">
        <v>5.2389999999999999</v>
      </c>
      <c r="B454">
        <v>5.5514000000000001</v>
      </c>
    </row>
    <row r="455" spans="1:2" x14ac:dyDescent="0.3">
      <c r="A455">
        <v>4.9740000000000002</v>
      </c>
      <c r="B455">
        <v>5.2352999999999996</v>
      </c>
    </row>
    <row r="456" spans="1:2" x14ac:dyDescent="0.3">
      <c r="A456">
        <v>5.0869999999999997</v>
      </c>
      <c r="B456">
        <v>5.0585000000000004</v>
      </c>
    </row>
    <row r="457" spans="1:2" x14ac:dyDescent="0.3">
      <c r="A457">
        <v>4.8609999999999998</v>
      </c>
      <c r="B457">
        <v>5.1837</v>
      </c>
    </row>
    <row r="458" spans="1:2" x14ac:dyDescent="0.3">
      <c r="A458">
        <v>4.91</v>
      </c>
      <c r="B458">
        <v>4.9250999999999996</v>
      </c>
    </row>
    <row r="459" spans="1:2" x14ac:dyDescent="0.3">
      <c r="A459">
        <v>3.83</v>
      </c>
      <c r="B459">
        <v>4.9550999999999998</v>
      </c>
    </row>
    <row r="460" spans="1:2" x14ac:dyDescent="0.3">
      <c r="A460">
        <v>3.6019999999999999</v>
      </c>
      <c r="B460">
        <v>3.9758</v>
      </c>
    </row>
    <row r="461" spans="1:2" x14ac:dyDescent="0.3">
      <c r="A461">
        <v>4.2450000000000001</v>
      </c>
      <c r="B461">
        <v>3.802</v>
      </c>
    </row>
    <row r="462" spans="1:2" x14ac:dyDescent="0.3">
      <c r="A462">
        <v>3.8130000000000002</v>
      </c>
      <c r="B462">
        <v>4.4010999999999996</v>
      </c>
    </row>
    <row r="463" spans="1:2" x14ac:dyDescent="0.3">
      <c r="A463">
        <v>3.42</v>
      </c>
      <c r="B463">
        <v>3.8239999999999998</v>
      </c>
    </row>
    <row r="464" spans="1:2" x14ac:dyDescent="0.3">
      <c r="A464">
        <v>3.8</v>
      </c>
      <c r="B464">
        <v>3.4</v>
      </c>
    </row>
    <row r="465" spans="1:2" x14ac:dyDescent="0.3">
      <c r="A465">
        <v>3.754</v>
      </c>
      <c r="B465">
        <v>3.9007999999999998</v>
      </c>
    </row>
    <row r="466" spans="1:2" x14ac:dyDescent="0.3">
      <c r="A466">
        <v>4.1559999999999997</v>
      </c>
      <c r="B466">
        <v>3.7787000000000002</v>
      </c>
    </row>
    <row r="467" spans="1:2" x14ac:dyDescent="0.3">
      <c r="A467">
        <v>3.8319999999999999</v>
      </c>
      <c r="B467">
        <v>4.1897000000000002</v>
      </c>
    </row>
    <row r="468" spans="1:2" x14ac:dyDescent="0.3">
      <c r="A468">
        <v>3.7069999999999999</v>
      </c>
      <c r="B468">
        <v>3.8382999999999998</v>
      </c>
    </row>
    <row r="469" spans="1:2" x14ac:dyDescent="0.3">
      <c r="A469">
        <v>3.2970000000000002</v>
      </c>
      <c r="B469">
        <v>3.7147999999999999</v>
      </c>
    </row>
    <row r="470" spans="1:2" x14ac:dyDescent="0.3">
      <c r="A470">
        <v>3.4540000000000002</v>
      </c>
      <c r="B470">
        <v>3.3553000000000002</v>
      </c>
    </row>
    <row r="471" spans="1:2" x14ac:dyDescent="0.3">
      <c r="A471">
        <v>3.56</v>
      </c>
      <c r="B471">
        <v>3.5042</v>
      </c>
    </row>
    <row r="472" spans="1:2" x14ac:dyDescent="0.3">
      <c r="A472">
        <v>4.0979999999999999</v>
      </c>
      <c r="B472">
        <v>3.5893999999999999</v>
      </c>
    </row>
    <row r="473" spans="1:2" x14ac:dyDescent="0.3">
      <c r="A473">
        <v>4.5590000000000002</v>
      </c>
      <c r="B473">
        <v>4.1589</v>
      </c>
    </row>
    <row r="474" spans="1:2" x14ac:dyDescent="0.3">
      <c r="A474">
        <v>4.375</v>
      </c>
      <c r="B474">
        <v>4.6147999999999998</v>
      </c>
    </row>
    <row r="475" spans="1:2" x14ac:dyDescent="0.3">
      <c r="A475">
        <v>4.0709999999999997</v>
      </c>
      <c r="B475">
        <v>4.3665000000000003</v>
      </c>
    </row>
    <row r="476" spans="1:2" x14ac:dyDescent="0.3">
      <c r="A476">
        <v>3.7189999999999999</v>
      </c>
      <c r="B476">
        <v>4.0769000000000002</v>
      </c>
    </row>
    <row r="477" spans="1:2" x14ac:dyDescent="0.3">
      <c r="A477">
        <v>3.3170000000000002</v>
      </c>
      <c r="B477">
        <v>3.8197999999999999</v>
      </c>
    </row>
    <row r="478" spans="1:2" x14ac:dyDescent="0.3">
      <c r="A478">
        <v>3.5329999999999999</v>
      </c>
      <c r="B478">
        <v>3.4144999999999999</v>
      </c>
    </row>
    <row r="479" spans="1:2" x14ac:dyDescent="0.3">
      <c r="A479">
        <v>3.673</v>
      </c>
      <c r="B479">
        <v>3.6128999999999998</v>
      </c>
    </row>
    <row r="480" spans="1:2" x14ac:dyDescent="0.3">
      <c r="A480">
        <v>3.82</v>
      </c>
      <c r="B480">
        <v>3.7046000000000001</v>
      </c>
    </row>
    <row r="481" spans="1:2" x14ac:dyDescent="0.3">
      <c r="A481">
        <v>3.7879999999999998</v>
      </c>
      <c r="B481">
        <v>3.8424</v>
      </c>
    </row>
    <row r="482" spans="1:2" x14ac:dyDescent="0.3">
      <c r="A482">
        <v>4.7629999999999999</v>
      </c>
      <c r="B482">
        <v>3.7972999999999999</v>
      </c>
    </row>
    <row r="483" spans="1:2" x14ac:dyDescent="0.3">
      <c r="A483">
        <v>5.0430000000000001</v>
      </c>
      <c r="B483">
        <v>4.8238000000000003</v>
      </c>
    </row>
    <row r="484" spans="1:2" x14ac:dyDescent="0.3">
      <c r="A484">
        <v>4.5979999999999999</v>
      </c>
      <c r="B484">
        <v>5.0537999999999998</v>
      </c>
    </row>
    <row r="485" spans="1:2" x14ac:dyDescent="0.3">
      <c r="A485">
        <v>5.2539999999999996</v>
      </c>
      <c r="B485">
        <v>4.5481999999999996</v>
      </c>
    </row>
    <row r="486" spans="1:2" x14ac:dyDescent="0.3">
      <c r="A486">
        <v>5.7009999999999996</v>
      </c>
      <c r="B486">
        <v>5.2698</v>
      </c>
    </row>
    <row r="487" spans="1:2" x14ac:dyDescent="0.3">
      <c r="A487">
        <v>5.6909999999999998</v>
      </c>
      <c r="B487">
        <v>5.6139000000000001</v>
      </c>
    </row>
    <row r="488" spans="1:2" x14ac:dyDescent="0.3">
      <c r="A488">
        <v>5.6079999999999997</v>
      </c>
      <c r="B488">
        <v>5.6271000000000004</v>
      </c>
    </row>
    <row r="489" spans="1:2" x14ac:dyDescent="0.3">
      <c r="A489">
        <v>5.7009999999999996</v>
      </c>
      <c r="B489">
        <v>5.6047000000000002</v>
      </c>
    </row>
    <row r="490" spans="1:2" x14ac:dyDescent="0.3">
      <c r="A490">
        <v>5.593</v>
      </c>
      <c r="B490">
        <v>5.718</v>
      </c>
    </row>
    <row r="491" spans="1:2" x14ac:dyDescent="0.3">
      <c r="A491">
        <v>5.4480000000000004</v>
      </c>
      <c r="B491">
        <v>5.6192000000000002</v>
      </c>
    </row>
    <row r="492" spans="1:2" x14ac:dyDescent="0.3">
      <c r="A492">
        <v>5.64</v>
      </c>
      <c r="B492">
        <v>5.4936999999999996</v>
      </c>
    </row>
    <row r="493" spans="1:2" x14ac:dyDescent="0.3">
      <c r="A493">
        <v>5.5119999999999996</v>
      </c>
      <c r="B493">
        <v>5.6626000000000003</v>
      </c>
    </row>
    <row r="494" spans="1:2" x14ac:dyDescent="0.3">
      <c r="A494">
        <v>5.6</v>
      </c>
      <c r="B494">
        <v>5.5332999999999997</v>
      </c>
    </row>
    <row r="495" spans="1:2" x14ac:dyDescent="0.3">
      <c r="A495">
        <v>5.1559999999999997</v>
      </c>
      <c r="B495">
        <v>5.6111000000000004</v>
      </c>
    </row>
    <row r="496" spans="1:2" x14ac:dyDescent="0.3">
      <c r="A496">
        <v>4.6749999999999998</v>
      </c>
      <c r="B496">
        <v>5.2351999999999999</v>
      </c>
    </row>
    <row r="497" spans="1:2" x14ac:dyDescent="0.3">
      <c r="A497">
        <v>4.0880000000000001</v>
      </c>
      <c r="B497">
        <v>4.8089000000000004</v>
      </c>
    </row>
    <row r="498" spans="1:2" x14ac:dyDescent="0.3">
      <c r="A498">
        <v>3.2010000000000001</v>
      </c>
      <c r="B498">
        <v>4.3128000000000002</v>
      </c>
    </row>
    <row r="499" spans="1:2" x14ac:dyDescent="0.3">
      <c r="A499">
        <v>2.8210000000000002</v>
      </c>
      <c r="B499">
        <v>3.4350000000000001</v>
      </c>
    </row>
    <row r="500" spans="1:2" x14ac:dyDescent="0.3">
      <c r="A500">
        <v>2.988</v>
      </c>
      <c r="B500">
        <v>3.0253000000000001</v>
      </c>
    </row>
    <row r="501" spans="1:2" x14ac:dyDescent="0.3">
      <c r="A501">
        <v>2.6389999999999998</v>
      </c>
      <c r="B501">
        <v>3.0724999999999998</v>
      </c>
    </row>
    <row r="502" spans="1:2" x14ac:dyDescent="0.3">
      <c r="A502">
        <v>2.8130000000000002</v>
      </c>
      <c r="B502">
        <v>2.6082999999999998</v>
      </c>
    </row>
    <row r="503" spans="1:2" x14ac:dyDescent="0.3">
      <c r="A503">
        <v>2.57</v>
      </c>
      <c r="B503">
        <v>2.7879</v>
      </c>
    </row>
    <row r="504" spans="1:2" x14ac:dyDescent="0.3">
      <c r="A504">
        <v>2.3519999999999999</v>
      </c>
      <c r="B504">
        <v>2.5306999999999999</v>
      </c>
    </row>
    <row r="505" spans="1:2" x14ac:dyDescent="0.3">
      <c r="A505">
        <v>2.2850000000000001</v>
      </c>
      <c r="B505">
        <v>2.2961999999999998</v>
      </c>
    </row>
    <row r="506" spans="1:2" x14ac:dyDescent="0.3">
      <c r="A506">
        <v>2.1629999999999998</v>
      </c>
      <c r="B506">
        <v>2.2370999999999999</v>
      </c>
    </row>
    <row r="507" spans="1:2" x14ac:dyDescent="0.3">
      <c r="A507">
        <v>2.1429999999999998</v>
      </c>
      <c r="B507">
        <v>2.1078999999999999</v>
      </c>
    </row>
    <row r="508" spans="1:2" x14ac:dyDescent="0.3">
      <c r="A508">
        <v>2.3570000000000002</v>
      </c>
      <c r="B508">
        <v>2.0863999999999998</v>
      </c>
    </row>
    <row r="509" spans="1:2" x14ac:dyDescent="0.3">
      <c r="A509">
        <v>2.87</v>
      </c>
      <c r="B509">
        <v>2.3121</v>
      </c>
    </row>
    <row r="510" spans="1:2" x14ac:dyDescent="0.3">
      <c r="A510">
        <v>2.98</v>
      </c>
      <c r="B510">
        <v>2.9138999999999999</v>
      </c>
    </row>
    <row r="511" spans="1:2" x14ac:dyDescent="0.3">
      <c r="A511">
        <v>2.484</v>
      </c>
      <c r="B511">
        <v>3.0442999999999998</v>
      </c>
    </row>
    <row r="512" spans="1:2" x14ac:dyDescent="0.3">
      <c r="A512">
        <v>2.052</v>
      </c>
      <c r="B512">
        <v>2.4297</v>
      </c>
    </row>
    <row r="513" spans="1:2" x14ac:dyDescent="0.3">
      <c r="A513">
        <v>2.077</v>
      </c>
      <c r="B513">
        <v>2.0167000000000002</v>
      </c>
    </row>
    <row r="514" spans="1:2" x14ac:dyDescent="0.3">
      <c r="A514">
        <v>2.3980000000000001</v>
      </c>
      <c r="B514">
        <v>2.0447000000000002</v>
      </c>
    </row>
    <row r="515" spans="1:2" x14ac:dyDescent="0.3">
      <c r="A515">
        <v>2.0670000000000002</v>
      </c>
      <c r="B515">
        <v>2.3517000000000001</v>
      </c>
    </row>
    <row r="516" spans="1:2" x14ac:dyDescent="0.3">
      <c r="A516">
        <v>2.1720000000000002</v>
      </c>
      <c r="B516">
        <v>2.0246</v>
      </c>
    </row>
    <row r="517" spans="1:2" x14ac:dyDescent="0.3">
      <c r="A517">
        <v>2.04</v>
      </c>
      <c r="B517">
        <v>2.1166999999999998</v>
      </c>
    </row>
    <row r="518" spans="1:2" x14ac:dyDescent="0.3">
      <c r="A518">
        <v>1.708</v>
      </c>
      <c r="B518">
        <v>1.9849000000000001</v>
      </c>
    </row>
    <row r="519" spans="1:2" x14ac:dyDescent="0.3">
      <c r="A519">
        <v>1.554</v>
      </c>
      <c r="B519">
        <v>1.6755</v>
      </c>
    </row>
    <row r="520" spans="1:2" x14ac:dyDescent="0.3">
      <c r="A520">
        <v>1.9019999999999999</v>
      </c>
      <c r="B520">
        <v>1.5401</v>
      </c>
    </row>
    <row r="521" spans="1:2" x14ac:dyDescent="0.3">
      <c r="A521">
        <v>1.915</v>
      </c>
      <c r="B521">
        <v>1.8448</v>
      </c>
    </row>
    <row r="522" spans="1:2" x14ac:dyDescent="0.3">
      <c r="A522">
        <v>1.421</v>
      </c>
      <c r="B522">
        <v>1.8834</v>
      </c>
    </row>
    <row r="523" spans="1:2" x14ac:dyDescent="0.3">
      <c r="A523">
        <v>1.482</v>
      </c>
      <c r="B523">
        <v>1.4411</v>
      </c>
    </row>
    <row r="524" spans="1:2" x14ac:dyDescent="0.3">
      <c r="A524">
        <v>0.74099999999999999</v>
      </c>
      <c r="B524">
        <v>1.4741</v>
      </c>
    </row>
    <row r="525" spans="1:2" x14ac:dyDescent="0.3">
      <c r="A525">
        <v>0.432</v>
      </c>
      <c r="B525">
        <v>0.98460999999999999</v>
      </c>
    </row>
    <row r="526" spans="1:2" x14ac:dyDescent="0.3">
      <c r="A526">
        <v>0.377</v>
      </c>
      <c r="B526">
        <v>0.82655999999999996</v>
      </c>
    </row>
    <row r="527" spans="1:2" x14ac:dyDescent="0.3">
      <c r="A527">
        <v>0.73399999999999999</v>
      </c>
      <c r="B527">
        <v>0.78935</v>
      </c>
    </row>
    <row r="528" spans="1:2" x14ac:dyDescent="0.3">
      <c r="A528">
        <v>1.7230000000000001</v>
      </c>
      <c r="B528">
        <v>0.95157999999999998</v>
      </c>
    </row>
    <row r="529" spans="1:2" x14ac:dyDescent="0.3">
      <c r="A529">
        <v>2.3620000000000001</v>
      </c>
      <c r="B529">
        <v>1.7630999999999999</v>
      </c>
    </row>
    <row r="530" spans="1:2" x14ac:dyDescent="0.3">
      <c r="A530">
        <v>2.5209999999999999</v>
      </c>
      <c r="B530">
        <v>2.6680000000000001</v>
      </c>
    </row>
    <row r="531" spans="1:2" x14ac:dyDescent="0.3">
      <c r="A531">
        <v>2.1989999999999998</v>
      </c>
      <c r="B531">
        <v>2.7509999999999999</v>
      </c>
    </row>
    <row r="532" spans="1:2" x14ac:dyDescent="0.3">
      <c r="A532">
        <v>2.6509999999999998</v>
      </c>
      <c r="B532">
        <v>2.1694</v>
      </c>
    </row>
    <row r="533" spans="1:2" x14ac:dyDescent="0.3">
      <c r="A533">
        <v>3.1349999999999998</v>
      </c>
      <c r="B533">
        <v>2.6295999999999999</v>
      </c>
    </row>
    <row r="534" spans="1:2" x14ac:dyDescent="0.3">
      <c r="A534">
        <v>3.339</v>
      </c>
      <c r="B534">
        <v>3.1970999999999998</v>
      </c>
    </row>
    <row r="535" spans="1:2" x14ac:dyDescent="0.3">
      <c r="A535">
        <v>3.97</v>
      </c>
      <c r="B535">
        <v>3.4544999999999999</v>
      </c>
    </row>
    <row r="536" spans="1:2" x14ac:dyDescent="0.3">
      <c r="A536">
        <v>4.694</v>
      </c>
      <c r="B536">
        <v>4.1048</v>
      </c>
    </row>
    <row r="537" spans="1:2" x14ac:dyDescent="0.3">
      <c r="A537">
        <v>5.141</v>
      </c>
      <c r="B537">
        <v>4.8258000000000001</v>
      </c>
    </row>
    <row r="538" spans="1:2" x14ac:dyDescent="0.3">
      <c r="A538">
        <v>5.3890000000000002</v>
      </c>
      <c r="B538">
        <v>5.202</v>
      </c>
    </row>
    <row r="539" spans="1:2" x14ac:dyDescent="0.3">
      <c r="A539">
        <v>5.6639999999999997</v>
      </c>
      <c r="B539">
        <v>5.3403999999999998</v>
      </c>
    </row>
    <row r="540" spans="1:2" x14ac:dyDescent="0.3">
      <c r="A540">
        <v>6.0279999999999996</v>
      </c>
      <c r="B540">
        <v>5.5972</v>
      </c>
    </row>
    <row r="541" spans="1:2" x14ac:dyDescent="0.3">
      <c r="A541">
        <v>6.5259999999999998</v>
      </c>
      <c r="B541">
        <v>5.9507000000000003</v>
      </c>
    </row>
    <row r="542" spans="1:2" x14ac:dyDescent="0.3">
      <c r="A542">
        <v>6.2489999999999997</v>
      </c>
      <c r="B542">
        <v>6.4279000000000002</v>
      </c>
    </row>
    <row r="543" spans="1:2" x14ac:dyDescent="0.3">
      <c r="A543">
        <v>5.9829999999999997</v>
      </c>
      <c r="B543">
        <v>6.2588999999999997</v>
      </c>
    </row>
    <row r="544" spans="1:2" x14ac:dyDescent="0.3">
      <c r="A544">
        <v>6.0469999999999997</v>
      </c>
      <c r="B544">
        <v>6.0400999999999998</v>
      </c>
    </row>
    <row r="545" spans="1:2" x14ac:dyDescent="0.3">
      <c r="A545">
        <v>6.3879999999999999</v>
      </c>
      <c r="B545">
        <v>6.0739999999999998</v>
      </c>
    </row>
    <row r="546" spans="1:2" x14ac:dyDescent="0.3">
      <c r="A546">
        <v>6.7690000000000001</v>
      </c>
      <c r="B546">
        <v>6.3426999999999998</v>
      </c>
    </row>
    <row r="547" spans="1:2" x14ac:dyDescent="0.3">
      <c r="A547">
        <v>6.7270000000000003</v>
      </c>
      <c r="B547">
        <v>6.6962000000000002</v>
      </c>
    </row>
    <row r="548" spans="1:2" x14ac:dyDescent="0.3">
      <c r="A548">
        <v>6.7619999999999996</v>
      </c>
      <c r="B548">
        <v>6.7321</v>
      </c>
    </row>
    <row r="549" spans="1:2" x14ac:dyDescent="0.3">
      <c r="A549">
        <v>7.2210000000000001</v>
      </c>
      <c r="B549">
        <v>6.7773000000000003</v>
      </c>
    </row>
    <row r="550" spans="1:2" x14ac:dyDescent="0.3">
      <c r="A550">
        <v>7.6550000000000002</v>
      </c>
      <c r="B550">
        <v>7.1555999999999997</v>
      </c>
    </row>
    <row r="551" spans="1:2" x14ac:dyDescent="0.3">
      <c r="A551">
        <v>7.7</v>
      </c>
      <c r="B551">
        <v>7.5989000000000004</v>
      </c>
    </row>
    <row r="552" spans="1:2" x14ac:dyDescent="0.3">
      <c r="A552">
        <v>7.97</v>
      </c>
      <c r="B552">
        <v>7.7385999999999999</v>
      </c>
    </row>
    <row r="553" spans="1:2" x14ac:dyDescent="0.3">
      <c r="A553">
        <v>7.8940000000000001</v>
      </c>
      <c r="B553">
        <v>7.9623999999999997</v>
      </c>
    </row>
    <row r="554" spans="1:2" x14ac:dyDescent="0.3">
      <c r="A554">
        <v>8.0210000000000008</v>
      </c>
      <c r="B554">
        <v>7.8874000000000004</v>
      </c>
    </row>
    <row r="555" spans="1:2" x14ac:dyDescent="0.3">
      <c r="A555">
        <v>8.2129999999999992</v>
      </c>
      <c r="B555">
        <v>7.9970999999999997</v>
      </c>
    </row>
    <row r="556" spans="1:2" x14ac:dyDescent="0.3">
      <c r="A556">
        <v>8.1809999999999992</v>
      </c>
      <c r="B556">
        <v>8.1635000000000009</v>
      </c>
    </row>
    <row r="557" spans="1:2" x14ac:dyDescent="0.3">
      <c r="A557">
        <v>8.5150000000000006</v>
      </c>
      <c r="B557">
        <v>8.1644000000000005</v>
      </c>
    </row>
    <row r="558" spans="1:2" x14ac:dyDescent="0.3">
      <c r="A558">
        <v>8.2010000000000005</v>
      </c>
      <c r="B558">
        <v>8.4673999999999996</v>
      </c>
    </row>
    <row r="559" spans="1:2" x14ac:dyDescent="0.3">
      <c r="A559">
        <v>8.3260000000000005</v>
      </c>
      <c r="B559">
        <v>8.1922999999999995</v>
      </c>
    </row>
    <row r="560" spans="1:2" x14ac:dyDescent="0.3">
      <c r="A560">
        <v>7.8620000000000001</v>
      </c>
      <c r="B560">
        <v>8.2792999999999992</v>
      </c>
    </row>
    <row r="561" spans="1:2" x14ac:dyDescent="0.3">
      <c r="A561">
        <v>7.2949999999999999</v>
      </c>
      <c r="B561">
        <v>7.8250000000000002</v>
      </c>
    </row>
    <row r="562" spans="1:2" x14ac:dyDescent="0.3">
      <c r="A562">
        <v>6.9409999999999998</v>
      </c>
      <c r="B562">
        <v>7.2496</v>
      </c>
    </row>
    <row r="563" spans="1:2" x14ac:dyDescent="0.3">
      <c r="A563">
        <v>6.8179999999999996</v>
      </c>
      <c r="B563">
        <v>6.8472</v>
      </c>
    </row>
    <row r="564" spans="1:2" x14ac:dyDescent="0.3">
      <c r="A564">
        <v>7.2750000000000004</v>
      </c>
      <c r="B564">
        <v>6.7504</v>
      </c>
    </row>
    <row r="565" spans="1:2" x14ac:dyDescent="0.3">
      <c r="A565">
        <v>7.5250000000000004</v>
      </c>
      <c r="B565">
        <v>7.1870000000000003</v>
      </c>
    </row>
    <row r="566" spans="1:2" x14ac:dyDescent="0.3">
      <c r="A566">
        <v>7.5250000000000004</v>
      </c>
      <c r="B566">
        <v>7.4786999999999999</v>
      </c>
    </row>
    <row r="567" spans="1:2" x14ac:dyDescent="0.3">
      <c r="A567">
        <v>7.4249999999999998</v>
      </c>
      <c r="B567">
        <v>7.5594999999999999</v>
      </c>
    </row>
    <row r="568" spans="1:2" x14ac:dyDescent="0.3">
      <c r="A568">
        <v>7.444</v>
      </c>
      <c r="B568">
        <v>7.4371999999999998</v>
      </c>
    </row>
    <row r="569" spans="1:2" x14ac:dyDescent="0.3">
      <c r="A569">
        <v>7.6239999999999997</v>
      </c>
      <c r="B569">
        <v>7.4179000000000004</v>
      </c>
    </row>
    <row r="570" spans="1:2" x14ac:dyDescent="0.3">
      <c r="A570">
        <v>7.8</v>
      </c>
      <c r="B570">
        <v>7.5777000000000001</v>
      </c>
    </row>
    <row r="571" spans="1:2" x14ac:dyDescent="0.3">
      <c r="A571">
        <v>7.6109999999999998</v>
      </c>
      <c r="B571">
        <v>7.7683</v>
      </c>
    </row>
    <row r="572" spans="1:2" x14ac:dyDescent="0.3">
      <c r="A572">
        <v>7.5819999999999999</v>
      </c>
      <c r="B572">
        <v>7.6276999999999999</v>
      </c>
    </row>
    <row r="573" spans="1:2" x14ac:dyDescent="0.3">
      <c r="A573">
        <v>7.7610000000000001</v>
      </c>
      <c r="B573">
        <v>7.5644999999999998</v>
      </c>
    </row>
    <row r="574" spans="1:2" x14ac:dyDescent="0.3">
      <c r="A574">
        <v>7.7949999999999999</v>
      </c>
      <c r="B574">
        <v>7.7023000000000001</v>
      </c>
    </row>
    <row r="575" spans="1:2" x14ac:dyDescent="0.3">
      <c r="A575">
        <v>7.9130000000000003</v>
      </c>
      <c r="B575">
        <v>7.7704000000000004</v>
      </c>
    </row>
    <row r="576" spans="1:2" x14ac:dyDescent="0.3">
      <c r="A576">
        <v>8.2690000000000001</v>
      </c>
      <c r="B576">
        <v>7.8912000000000004</v>
      </c>
    </row>
    <row r="577" spans="1:2" x14ac:dyDescent="0.3">
      <c r="A577">
        <v>8.3450000000000006</v>
      </c>
      <c r="B577">
        <v>8.2167999999999992</v>
      </c>
    </row>
    <row r="578" spans="1:2" x14ac:dyDescent="0.3">
      <c r="A578">
        <v>8.5370000000000008</v>
      </c>
      <c r="B578">
        <v>8.3307000000000002</v>
      </c>
    </row>
    <row r="579" spans="1:2" x14ac:dyDescent="0.3">
      <c r="A579">
        <v>8.7530000000000001</v>
      </c>
      <c r="B579">
        <v>8.5127000000000006</v>
      </c>
    </row>
    <row r="580" spans="1:2" x14ac:dyDescent="0.3">
      <c r="A580">
        <v>8.1980000000000004</v>
      </c>
      <c r="B580">
        <v>8.7136999999999993</v>
      </c>
    </row>
    <row r="581" spans="1:2" x14ac:dyDescent="0.3">
      <c r="A581">
        <v>7.9180000000000001</v>
      </c>
      <c r="B581">
        <v>8.1927000000000003</v>
      </c>
    </row>
    <row r="582" spans="1:2" x14ac:dyDescent="0.3">
      <c r="A582">
        <v>7.923</v>
      </c>
      <c r="B582">
        <v>7.8457999999999997</v>
      </c>
    </row>
    <row r="583" spans="1:2" x14ac:dyDescent="0.3">
      <c r="A583">
        <v>7.673</v>
      </c>
      <c r="B583">
        <v>7.8296999999999999</v>
      </c>
    </row>
    <row r="584" spans="1:2" x14ac:dyDescent="0.3">
      <c r="A584">
        <v>7.7240000000000002</v>
      </c>
      <c r="B584">
        <v>7.6311</v>
      </c>
    </row>
    <row r="585" spans="1:2" x14ac:dyDescent="0.3">
      <c r="A585">
        <v>7.5570000000000004</v>
      </c>
      <c r="B585">
        <v>7.6783999999999999</v>
      </c>
    </row>
    <row r="586" spans="1:2" x14ac:dyDescent="0.3">
      <c r="A586">
        <v>7.56</v>
      </c>
      <c r="B586">
        <v>7.5225</v>
      </c>
    </row>
    <row r="587" spans="1:2" x14ac:dyDescent="0.3">
      <c r="A587">
        <v>7.7190000000000003</v>
      </c>
      <c r="B587">
        <v>7.5315000000000003</v>
      </c>
    </row>
    <row r="588" spans="1:2" x14ac:dyDescent="0.3">
      <c r="A588">
        <v>7.8250000000000002</v>
      </c>
      <c r="B588">
        <v>7.6656000000000004</v>
      </c>
    </row>
    <row r="589" spans="1:2" x14ac:dyDescent="0.3">
      <c r="A589">
        <v>7.5380000000000003</v>
      </c>
      <c r="B589">
        <v>7.7962999999999996</v>
      </c>
    </row>
    <row r="590" spans="1:2" x14ac:dyDescent="0.3">
      <c r="A590">
        <v>7.5839999999999996</v>
      </c>
      <c r="B590">
        <v>7.5548000000000002</v>
      </c>
    </row>
    <row r="591" spans="1:2" x14ac:dyDescent="0.3">
      <c r="A591">
        <v>7.6529999999999996</v>
      </c>
      <c r="B591">
        <v>7.5507</v>
      </c>
    </row>
    <row r="592" spans="1:2" x14ac:dyDescent="0.3">
      <c r="A592">
        <v>7.2279999999999998</v>
      </c>
      <c r="B592">
        <v>7.5983000000000001</v>
      </c>
    </row>
    <row r="593" spans="1:2" x14ac:dyDescent="0.3">
      <c r="A593">
        <v>6.6020000000000003</v>
      </c>
      <c r="B593">
        <v>7.2500999999999998</v>
      </c>
    </row>
    <row r="594" spans="1:2" x14ac:dyDescent="0.3">
      <c r="A594">
        <v>6.5359999999999996</v>
      </c>
      <c r="B594">
        <v>6.6025</v>
      </c>
    </row>
    <row r="595" spans="1:2" x14ac:dyDescent="0.3">
      <c r="A595">
        <v>7.8449999999999998</v>
      </c>
      <c r="B595">
        <v>6.4839000000000002</v>
      </c>
    </row>
    <row r="596" spans="1:2" x14ac:dyDescent="0.3">
      <c r="A596">
        <v>7.1079999999999997</v>
      </c>
      <c r="B596">
        <v>7.6265999999999998</v>
      </c>
    </row>
    <row r="597" spans="1:2" x14ac:dyDescent="0.3">
      <c r="A597">
        <v>7.157</v>
      </c>
      <c r="B597">
        <v>7.2584</v>
      </c>
    </row>
    <row r="598" spans="1:2" x14ac:dyDescent="0.3">
      <c r="A598">
        <v>5.8460000000000001</v>
      </c>
      <c r="B598">
        <v>7.2309000000000001</v>
      </c>
    </row>
    <row r="599" spans="1:2" x14ac:dyDescent="0.3">
      <c r="A599">
        <v>5.05</v>
      </c>
      <c r="B599">
        <v>5.8594999999999997</v>
      </c>
    </row>
    <row r="600" spans="1:2" x14ac:dyDescent="0.3">
      <c r="A600">
        <v>4.92</v>
      </c>
      <c r="B600">
        <v>5.0726000000000004</v>
      </c>
    </row>
    <row r="601" spans="1:2" x14ac:dyDescent="0.3">
      <c r="A601">
        <v>4.2619999999999996</v>
      </c>
      <c r="B601">
        <v>5.0994000000000002</v>
      </c>
    </row>
    <row r="602" spans="1:2" x14ac:dyDescent="0.3">
      <c r="A602">
        <v>3.1819999999999999</v>
      </c>
      <c r="B602">
        <v>4.4889000000000001</v>
      </c>
    </row>
    <row r="603" spans="1:2" x14ac:dyDescent="0.3">
      <c r="A603">
        <v>3.363</v>
      </c>
      <c r="B603">
        <v>3.3820000000000001</v>
      </c>
    </row>
    <row r="604" spans="1:2" x14ac:dyDescent="0.3">
      <c r="A604">
        <v>3.2229999999999999</v>
      </c>
      <c r="B604">
        <v>3.6362999999999999</v>
      </c>
    </row>
    <row r="605" spans="1:2" x14ac:dyDescent="0.3">
      <c r="A605">
        <v>3.5249999999999999</v>
      </c>
      <c r="B605">
        <v>3.2953000000000001</v>
      </c>
    </row>
    <row r="606" spans="1:2" x14ac:dyDescent="0.3">
      <c r="A606">
        <v>3.0910000000000002</v>
      </c>
      <c r="B606">
        <v>3.5489999999999999</v>
      </c>
    </row>
    <row r="607" spans="1:2" x14ac:dyDescent="0.3">
      <c r="A607">
        <v>3.714</v>
      </c>
      <c r="B607">
        <v>3.0752999999999999</v>
      </c>
    </row>
    <row r="608" spans="1:2" x14ac:dyDescent="0.3">
      <c r="A608">
        <v>3.5379999999999998</v>
      </c>
      <c r="B608">
        <v>3.7669000000000001</v>
      </c>
    </row>
    <row r="609" spans="1:2" x14ac:dyDescent="0.3">
      <c r="A609">
        <v>3.7589999999999999</v>
      </c>
      <c r="B609">
        <v>3.5546000000000002</v>
      </c>
    </row>
    <row r="610" spans="1:2" x14ac:dyDescent="0.3">
      <c r="A610">
        <v>3.7</v>
      </c>
      <c r="B610">
        <v>3.7744</v>
      </c>
    </row>
    <row r="611" spans="1:2" x14ac:dyDescent="0.3">
      <c r="A611">
        <v>3.0979999999999999</v>
      </c>
      <c r="B611">
        <v>3.7183000000000002</v>
      </c>
    </row>
    <row r="612" spans="1:2" x14ac:dyDescent="0.3">
      <c r="A612">
        <v>3.6629999999999998</v>
      </c>
      <c r="B612">
        <v>3.0783999999999998</v>
      </c>
    </row>
    <row r="613" spans="1:2" x14ac:dyDescent="0.3">
      <c r="A613">
        <v>2.4470000000000001</v>
      </c>
      <c r="B613">
        <v>3.7395</v>
      </c>
    </row>
    <row r="614" spans="1:2" x14ac:dyDescent="0.3">
      <c r="A614">
        <v>3.508</v>
      </c>
      <c r="B614">
        <v>2.4639000000000002</v>
      </c>
    </row>
    <row r="615" spans="1:2" x14ac:dyDescent="0.3">
      <c r="A615">
        <v>3.427</v>
      </c>
      <c r="B615">
        <v>3.5973000000000002</v>
      </c>
    </row>
    <row r="616" spans="1:2" x14ac:dyDescent="0.3">
      <c r="A616">
        <v>3.2989999999999999</v>
      </c>
      <c r="B616">
        <v>3.4510000000000001</v>
      </c>
    </row>
    <row r="617" spans="1:2" x14ac:dyDescent="0.3">
      <c r="A617">
        <v>3.6429999999999998</v>
      </c>
      <c r="B617">
        <v>3.2881</v>
      </c>
    </row>
    <row r="618" spans="1:2" x14ac:dyDescent="0.3">
      <c r="A618">
        <v>3.3610000000000002</v>
      </c>
      <c r="B618">
        <v>3.6797</v>
      </c>
    </row>
    <row r="619" spans="1:2" x14ac:dyDescent="0.3">
      <c r="A619">
        <v>2.7</v>
      </c>
      <c r="B619">
        <v>3.359</v>
      </c>
    </row>
    <row r="620" spans="1:2" x14ac:dyDescent="0.3">
      <c r="A620">
        <v>3.2989999999999999</v>
      </c>
      <c r="B620">
        <v>2.6627999999999998</v>
      </c>
    </row>
    <row r="621" spans="1:2" x14ac:dyDescent="0.3">
      <c r="A621">
        <v>2.8580000000000001</v>
      </c>
      <c r="B621">
        <v>3.37</v>
      </c>
    </row>
    <row r="622" spans="1:2" x14ac:dyDescent="0.3">
      <c r="A622">
        <v>2.6320000000000001</v>
      </c>
      <c r="B622">
        <v>2.8418999999999999</v>
      </c>
    </row>
    <row r="623" spans="1:2" x14ac:dyDescent="0.3">
      <c r="A623">
        <v>2.4889999999999999</v>
      </c>
      <c r="B623">
        <v>2.5735000000000001</v>
      </c>
    </row>
    <row r="624" spans="1:2" x14ac:dyDescent="0.3">
      <c r="A624">
        <v>1.6890000000000001</v>
      </c>
      <c r="B624">
        <v>2.4698000000000002</v>
      </c>
    </row>
    <row r="625" spans="1:2" x14ac:dyDescent="0.3">
      <c r="A625">
        <v>1.21</v>
      </c>
      <c r="B625">
        <v>1.6933</v>
      </c>
    </row>
    <row r="626" spans="1:2" x14ac:dyDescent="0.3">
      <c r="A626">
        <v>2.3220000000000001</v>
      </c>
      <c r="B626">
        <v>1.3117000000000001</v>
      </c>
    </row>
    <row r="627" spans="1:2" x14ac:dyDescent="0.3">
      <c r="A627">
        <v>2.4990000000000001</v>
      </c>
      <c r="B627">
        <v>2.2705000000000002</v>
      </c>
    </row>
    <row r="628" spans="1:2" x14ac:dyDescent="0.3">
      <c r="A628">
        <v>2.4740000000000002</v>
      </c>
      <c r="B628">
        <v>2.5819999999999999</v>
      </c>
    </row>
    <row r="629" spans="1:2" x14ac:dyDescent="0.3">
      <c r="A629">
        <v>2.9929999999999999</v>
      </c>
      <c r="B629">
        <v>2.5365000000000002</v>
      </c>
    </row>
    <row r="630" spans="1:2" x14ac:dyDescent="0.3">
      <c r="A630">
        <v>3.032</v>
      </c>
      <c r="B630">
        <v>3.0289000000000001</v>
      </c>
    </row>
    <row r="631" spans="1:2" x14ac:dyDescent="0.3">
      <c r="A631">
        <v>3.0270000000000001</v>
      </c>
      <c r="B631">
        <v>3.0623999999999998</v>
      </c>
    </row>
    <row r="632" spans="1:2" x14ac:dyDescent="0.3">
      <c r="A632">
        <v>3.0470000000000002</v>
      </c>
      <c r="B632">
        <v>3.0221</v>
      </c>
    </row>
    <row r="633" spans="1:2" x14ac:dyDescent="0.3">
      <c r="A633">
        <v>2.72</v>
      </c>
      <c r="B633">
        <v>3.0341999999999998</v>
      </c>
    </row>
    <row r="634" spans="1:2" x14ac:dyDescent="0.3">
      <c r="A634">
        <v>2.4430000000000001</v>
      </c>
      <c r="B634">
        <v>2.6819999999999999</v>
      </c>
    </row>
    <row r="635" spans="1:2" x14ac:dyDescent="0.3">
      <c r="A635">
        <v>2.617</v>
      </c>
      <c r="B635">
        <v>2.4032</v>
      </c>
    </row>
    <row r="636" spans="1:2" x14ac:dyDescent="0.3">
      <c r="A636">
        <v>2.6190000000000002</v>
      </c>
      <c r="B636">
        <v>2.5909</v>
      </c>
    </row>
    <row r="637" spans="1:2" x14ac:dyDescent="0.3">
      <c r="A637">
        <v>2.42</v>
      </c>
      <c r="B637">
        <v>2.5836999999999999</v>
      </c>
    </row>
    <row r="638" spans="1:2" x14ac:dyDescent="0.3">
      <c r="A638">
        <v>2.524</v>
      </c>
      <c r="B638">
        <v>2.3685</v>
      </c>
    </row>
    <row r="639" spans="1:2" x14ac:dyDescent="0.3">
      <c r="A639">
        <v>2.528</v>
      </c>
      <c r="B639">
        <v>2.4807000000000001</v>
      </c>
    </row>
    <row r="640" spans="1:2" x14ac:dyDescent="0.3">
      <c r="A640">
        <v>2.875</v>
      </c>
      <c r="B640">
        <v>2.4866999999999999</v>
      </c>
    </row>
    <row r="641" spans="1:2" x14ac:dyDescent="0.3">
      <c r="A641">
        <v>2.6320000000000001</v>
      </c>
      <c r="B641">
        <v>2.8805999999999998</v>
      </c>
    </row>
    <row r="642" spans="1:2" x14ac:dyDescent="0.3">
      <c r="A642">
        <v>2.5310000000000001</v>
      </c>
      <c r="B642">
        <v>2.6009000000000002</v>
      </c>
    </row>
    <row r="643" spans="1:2" x14ac:dyDescent="0.3">
      <c r="A643">
        <v>3.0049999999999999</v>
      </c>
      <c r="B643">
        <v>2.4792000000000001</v>
      </c>
    </row>
    <row r="644" spans="1:2" x14ac:dyDescent="0.3">
      <c r="A644">
        <v>4.1050000000000004</v>
      </c>
      <c r="B644">
        <v>3.0129000000000001</v>
      </c>
    </row>
    <row r="645" spans="1:2" x14ac:dyDescent="0.3">
      <c r="A645">
        <v>4.6059999999999999</v>
      </c>
      <c r="B645">
        <v>4.3422000000000001</v>
      </c>
    </row>
    <row r="646" spans="1:2" x14ac:dyDescent="0.3">
      <c r="A646">
        <v>4.9029999999999996</v>
      </c>
      <c r="B646">
        <v>4.9142000000000001</v>
      </c>
    </row>
    <row r="647" spans="1:2" x14ac:dyDescent="0.3">
      <c r="A647">
        <v>4.1609999999999996</v>
      </c>
      <c r="B647">
        <v>4.9805000000000001</v>
      </c>
    </row>
    <row r="648" spans="1:2" x14ac:dyDescent="0.3">
      <c r="A648">
        <v>3.3879999999999999</v>
      </c>
      <c r="B648">
        <v>4.1456</v>
      </c>
    </row>
    <row r="649" spans="1:2" x14ac:dyDescent="0.3">
      <c r="A649">
        <v>2.9159999999999999</v>
      </c>
      <c r="B649">
        <v>3.5023</v>
      </c>
    </row>
    <row r="650" spans="1:2" x14ac:dyDescent="0.3">
      <c r="A650">
        <v>2.855</v>
      </c>
      <c r="B650">
        <v>3.1522000000000001</v>
      </c>
    </row>
    <row r="651" spans="1:2" x14ac:dyDescent="0.3">
      <c r="A651">
        <v>2.9260000000000002</v>
      </c>
      <c r="B651">
        <v>2.9506000000000001</v>
      </c>
    </row>
    <row r="652" spans="1:2" x14ac:dyDescent="0.3">
      <c r="A652">
        <v>2.698</v>
      </c>
      <c r="B652">
        <v>2.9243000000000001</v>
      </c>
    </row>
    <row r="653" spans="1:2" x14ac:dyDescent="0.3">
      <c r="A653">
        <v>2.887</v>
      </c>
      <c r="B653">
        <v>2.6600999999999999</v>
      </c>
    </row>
    <row r="654" spans="1:2" x14ac:dyDescent="0.3">
      <c r="A654">
        <v>3.4390000000000001</v>
      </c>
      <c r="B654">
        <v>2.8691</v>
      </c>
    </row>
    <row r="655" spans="1:2" x14ac:dyDescent="0.3">
      <c r="A655">
        <v>3.4620000000000002</v>
      </c>
      <c r="B655">
        <v>3.4979</v>
      </c>
    </row>
    <row r="656" spans="1:2" x14ac:dyDescent="0.3">
      <c r="A656">
        <v>3.0539999999999998</v>
      </c>
      <c r="B656">
        <v>3.5204</v>
      </c>
    </row>
    <row r="657" spans="1:2" x14ac:dyDescent="0.3">
      <c r="A657">
        <v>2.44</v>
      </c>
      <c r="B657">
        <v>3.0118999999999998</v>
      </c>
    </row>
    <row r="658" spans="1:2" x14ac:dyDescent="0.3">
      <c r="A658">
        <v>2.121</v>
      </c>
      <c r="B658">
        <v>2.4314</v>
      </c>
    </row>
    <row r="659" spans="1:2" x14ac:dyDescent="0.3">
      <c r="A659">
        <v>1.782</v>
      </c>
      <c r="B659">
        <v>2.1402000000000001</v>
      </c>
    </row>
    <row r="660" spans="1:2" x14ac:dyDescent="0.3">
      <c r="A660">
        <v>1.7989999999999999</v>
      </c>
      <c r="B660">
        <v>1.7791999999999999</v>
      </c>
    </row>
    <row r="661" spans="1:2" x14ac:dyDescent="0.3">
      <c r="A661">
        <v>1.9830000000000001</v>
      </c>
      <c r="B661">
        <v>1.7569999999999999</v>
      </c>
    </row>
    <row r="662" spans="1:2" x14ac:dyDescent="0.3">
      <c r="A662">
        <v>2.0449999999999999</v>
      </c>
      <c r="B662">
        <v>1.9266000000000001</v>
      </c>
    </row>
    <row r="663" spans="1:2" x14ac:dyDescent="0.3">
      <c r="A663">
        <v>1.907</v>
      </c>
      <c r="B663">
        <v>2.0085999999999999</v>
      </c>
    </row>
    <row r="664" spans="1:2" x14ac:dyDescent="0.3">
      <c r="A664">
        <v>1.534</v>
      </c>
      <c r="B664">
        <v>1.8668</v>
      </c>
    </row>
    <row r="665" spans="1:2" x14ac:dyDescent="0.3">
      <c r="A665">
        <v>1.21</v>
      </c>
      <c r="B665">
        <v>1.5259</v>
      </c>
    </row>
    <row r="666" spans="1:2" x14ac:dyDescent="0.3">
      <c r="A666">
        <v>0.99399999999999999</v>
      </c>
      <c r="B666">
        <v>1.2747999999999999</v>
      </c>
    </row>
    <row r="667" spans="1:2" x14ac:dyDescent="0.3">
      <c r="A667">
        <v>0.90300000000000002</v>
      </c>
      <c r="B667">
        <v>1.1209</v>
      </c>
    </row>
    <row r="668" spans="1:2" x14ac:dyDescent="0.3">
      <c r="A668">
        <v>1.2390000000000001</v>
      </c>
      <c r="B668">
        <v>1.0566</v>
      </c>
    </row>
    <row r="669" spans="1:2" x14ac:dyDescent="0.3">
      <c r="A669">
        <v>1.288</v>
      </c>
      <c r="B669">
        <v>1.2774000000000001</v>
      </c>
    </row>
    <row r="670" spans="1:2" x14ac:dyDescent="0.3">
      <c r="A670">
        <v>1.4850000000000001</v>
      </c>
      <c r="B670">
        <v>1.3404</v>
      </c>
    </row>
    <row r="671" spans="1:2" x14ac:dyDescent="0.3">
      <c r="A671">
        <v>1.274</v>
      </c>
      <c r="B671">
        <v>1.5078</v>
      </c>
    </row>
    <row r="672" spans="1:2" x14ac:dyDescent="0.3">
      <c r="A672">
        <v>1.1459999999999999</v>
      </c>
      <c r="B672">
        <v>1.3264</v>
      </c>
    </row>
    <row r="673" spans="1:2" x14ac:dyDescent="0.3">
      <c r="A673">
        <v>1.419</v>
      </c>
      <c r="B673">
        <v>1.2236</v>
      </c>
    </row>
    <row r="674" spans="1:2" x14ac:dyDescent="0.3">
      <c r="A674">
        <v>1.7350000000000001</v>
      </c>
      <c r="B674">
        <v>1.4172</v>
      </c>
    </row>
    <row r="675" spans="1:2" x14ac:dyDescent="0.3">
      <c r="A675">
        <v>1.6719999999999999</v>
      </c>
      <c r="B675">
        <v>1.7206999999999999</v>
      </c>
    </row>
    <row r="676" spans="1:2" x14ac:dyDescent="0.3">
      <c r="A676">
        <v>1.8109999999999999</v>
      </c>
      <c r="B676">
        <v>1.6817</v>
      </c>
    </row>
    <row r="677" spans="1:2" x14ac:dyDescent="0.3">
      <c r="A677">
        <v>1.8109999999999999</v>
      </c>
      <c r="B677">
        <v>1.7846</v>
      </c>
    </row>
    <row r="678" spans="1:2" x14ac:dyDescent="0.3">
      <c r="A678">
        <v>1.9690000000000001</v>
      </c>
      <c r="B678">
        <v>1.7747999999999999</v>
      </c>
    </row>
    <row r="679" spans="1:2" x14ac:dyDescent="0.3">
      <c r="A679">
        <v>2.1949999999999998</v>
      </c>
      <c r="B679">
        <v>1.9309000000000001</v>
      </c>
    </row>
    <row r="680" spans="1:2" x14ac:dyDescent="0.3">
      <c r="A680">
        <v>2.2490000000000001</v>
      </c>
      <c r="B680">
        <v>2.1652</v>
      </c>
    </row>
    <row r="681" spans="1:2" x14ac:dyDescent="0.3">
      <c r="A681">
        <v>2.4430000000000001</v>
      </c>
      <c r="B681">
        <v>2.2261000000000002</v>
      </c>
    </row>
    <row r="682" spans="1:2" x14ac:dyDescent="0.3">
      <c r="A682">
        <v>3.2360000000000002</v>
      </c>
      <c r="B682">
        <v>2.4228999999999998</v>
      </c>
    </row>
    <row r="683" spans="1:2" x14ac:dyDescent="0.3">
      <c r="A683">
        <v>3.778</v>
      </c>
      <c r="B683">
        <v>3.3588</v>
      </c>
    </row>
    <row r="684" spans="1:2" x14ac:dyDescent="0.3">
      <c r="A684">
        <v>4.5419999999999998</v>
      </c>
      <c r="B684">
        <v>4.0277000000000003</v>
      </c>
    </row>
    <row r="685" spans="1:2" x14ac:dyDescent="0.3">
      <c r="A685">
        <v>5.5679999999999996</v>
      </c>
      <c r="B685">
        <v>4.8108000000000004</v>
      </c>
    </row>
    <row r="686" spans="1:2" x14ac:dyDescent="0.3">
      <c r="A686">
        <v>6.0839999999999996</v>
      </c>
      <c r="B686">
        <v>5.6971999999999996</v>
      </c>
    </row>
    <row r="687" spans="1:2" x14ac:dyDescent="0.3">
      <c r="A687">
        <v>6.7469999999999999</v>
      </c>
      <c r="B687">
        <v>6.0837000000000003</v>
      </c>
    </row>
    <row r="688" spans="1:2" x14ac:dyDescent="0.3">
      <c r="A688">
        <v>7.4790000000000001</v>
      </c>
      <c r="B688">
        <v>6.67</v>
      </c>
    </row>
    <row r="689" spans="1:2" x14ac:dyDescent="0.3">
      <c r="A689">
        <v>8.52</v>
      </c>
      <c r="B689">
        <v>7.4058000000000002</v>
      </c>
    </row>
    <row r="690" spans="1:2" x14ac:dyDescent="0.3">
      <c r="A690">
        <v>7.2549999999999999</v>
      </c>
      <c r="B690">
        <v>8.5319000000000003</v>
      </c>
    </row>
    <row r="691" spans="1:2" x14ac:dyDescent="0.3">
      <c r="A691">
        <v>7.3289999999999997</v>
      </c>
      <c r="B691">
        <v>7.5434000000000001</v>
      </c>
    </row>
    <row r="692" spans="1:2" x14ac:dyDescent="0.3">
      <c r="A692">
        <v>7.9109999999999996</v>
      </c>
      <c r="B692">
        <v>7.3258999999999999</v>
      </c>
    </row>
    <row r="693" spans="1:2" x14ac:dyDescent="0.3">
      <c r="A693">
        <v>7.7489999999999997</v>
      </c>
      <c r="B693">
        <v>7.7382999999999997</v>
      </c>
    </row>
    <row r="694" spans="1:2" x14ac:dyDescent="0.3">
      <c r="A694">
        <v>7.8369999999999997</v>
      </c>
      <c r="B694">
        <v>7.7794999999999996</v>
      </c>
    </row>
    <row r="695" spans="1:2" x14ac:dyDescent="0.3">
      <c r="A695">
        <v>7.6920000000000002</v>
      </c>
      <c r="B695">
        <v>7.8464</v>
      </c>
    </row>
    <row r="696" spans="1:2" x14ac:dyDescent="0.3">
      <c r="A696">
        <v>8.11</v>
      </c>
      <c r="B696">
        <v>7.6630000000000003</v>
      </c>
    </row>
    <row r="697" spans="1:2" x14ac:dyDescent="0.3">
      <c r="A697">
        <v>8.343</v>
      </c>
      <c r="B697">
        <v>8.0503999999999998</v>
      </c>
    </row>
    <row r="698" spans="1:2" x14ac:dyDescent="0.3">
      <c r="A698">
        <v>7.516</v>
      </c>
      <c r="B698">
        <v>8.2989999999999995</v>
      </c>
    </row>
    <row r="699" spans="1:2" x14ac:dyDescent="0.3">
      <c r="A699">
        <v>7.2229999999999999</v>
      </c>
      <c r="B699">
        <v>7.5884999999999998</v>
      </c>
    </row>
    <row r="700" spans="1:2" x14ac:dyDescent="0.3">
      <c r="A700">
        <v>7.2530000000000001</v>
      </c>
      <c r="B700">
        <v>7.1604000000000001</v>
      </c>
    </row>
    <row r="701" spans="1:2" x14ac:dyDescent="0.3">
      <c r="A701">
        <v>7.5549999999999997</v>
      </c>
      <c r="B701">
        <v>7.1426999999999996</v>
      </c>
    </row>
    <row r="702" spans="1:2" x14ac:dyDescent="0.3">
      <c r="A702">
        <v>7.7859999999999996</v>
      </c>
      <c r="B702">
        <v>7.4817</v>
      </c>
    </row>
    <row r="703" spans="1:2" x14ac:dyDescent="0.3">
      <c r="A703">
        <v>7.7119999999999997</v>
      </c>
      <c r="B703">
        <v>7.7546999999999997</v>
      </c>
    </row>
    <row r="704" spans="1:2" x14ac:dyDescent="0.3">
      <c r="A704">
        <v>7.4340000000000002</v>
      </c>
      <c r="B704">
        <v>7.7339000000000002</v>
      </c>
    </row>
    <row r="705" spans="1:2" x14ac:dyDescent="0.3">
      <c r="A705">
        <v>7.2160000000000002</v>
      </c>
      <c r="B705">
        <v>7.4462000000000002</v>
      </c>
    </row>
    <row r="706" spans="1:2" x14ac:dyDescent="0.3">
      <c r="A706">
        <v>7.4960000000000004</v>
      </c>
      <c r="B706">
        <v>7.1870000000000003</v>
      </c>
    </row>
    <row r="707" spans="1:2" x14ac:dyDescent="0.3">
      <c r="A707">
        <v>7.4050000000000002</v>
      </c>
      <c r="B707">
        <v>7.4217000000000004</v>
      </c>
    </row>
    <row r="708" spans="1:2" x14ac:dyDescent="0.3">
      <c r="A708">
        <v>7.2210000000000001</v>
      </c>
      <c r="B708">
        <v>7.3872</v>
      </c>
    </row>
    <row r="709" spans="1:2" x14ac:dyDescent="0.3">
      <c r="A709">
        <v>7.26</v>
      </c>
      <c r="B709">
        <v>7.2427000000000001</v>
      </c>
    </row>
    <row r="710" spans="1:2" x14ac:dyDescent="0.3">
      <c r="A710">
        <v>7.52</v>
      </c>
      <c r="B710">
        <v>7.2262000000000004</v>
      </c>
    </row>
    <row r="711" spans="1:2" x14ac:dyDescent="0.3">
      <c r="A711">
        <v>8.0609999999999999</v>
      </c>
      <c r="B711">
        <v>7.4612999999999996</v>
      </c>
    </row>
    <row r="712" spans="1:2" x14ac:dyDescent="0.3">
      <c r="A712">
        <v>8.6080000000000005</v>
      </c>
      <c r="B712">
        <v>7.9966999999999997</v>
      </c>
    </row>
    <row r="713" spans="1:2" x14ac:dyDescent="0.3">
      <c r="A713">
        <v>8.7560000000000002</v>
      </c>
      <c r="B713">
        <v>8.5876999999999999</v>
      </c>
    </row>
    <row r="714" spans="1:2" x14ac:dyDescent="0.3">
      <c r="A714">
        <v>8.8339999999999996</v>
      </c>
      <c r="B714">
        <v>8.7881999999999998</v>
      </c>
    </row>
    <row r="715" spans="1:2" x14ac:dyDescent="0.3">
      <c r="A715">
        <v>9.0530000000000008</v>
      </c>
      <c r="B715">
        <v>8.8241999999999994</v>
      </c>
    </row>
    <row r="716" spans="1:2" x14ac:dyDescent="0.3">
      <c r="A716">
        <v>9.07</v>
      </c>
      <c r="B716">
        <v>9.0111000000000008</v>
      </c>
    </row>
    <row r="717" spans="1:2" x14ac:dyDescent="0.3">
      <c r="A717">
        <v>9.3469999999999995</v>
      </c>
      <c r="B717">
        <v>9.0367999999999995</v>
      </c>
    </row>
    <row r="718" spans="1:2" x14ac:dyDescent="0.3">
      <c r="A718">
        <v>9.1980000000000004</v>
      </c>
      <c r="B718">
        <v>9.3080999999999996</v>
      </c>
    </row>
    <row r="719" spans="1:2" x14ac:dyDescent="0.3">
      <c r="A719">
        <v>8.9719999999999995</v>
      </c>
      <c r="B719">
        <v>9.1663999999999994</v>
      </c>
    </row>
    <row r="720" spans="1:2" x14ac:dyDescent="0.3">
      <c r="A720">
        <v>8.7780000000000005</v>
      </c>
      <c r="B720">
        <v>8.8976000000000006</v>
      </c>
    </row>
    <row r="721" spans="1:2" x14ac:dyDescent="0.3">
      <c r="A721">
        <v>8.5890000000000004</v>
      </c>
      <c r="B721">
        <v>8.6811000000000007</v>
      </c>
    </row>
    <row r="722" spans="1:2" x14ac:dyDescent="0.3">
      <c r="A722">
        <v>7.9669999999999996</v>
      </c>
      <c r="B722">
        <v>8.4999000000000002</v>
      </c>
    </row>
    <row r="723" spans="1:2" x14ac:dyDescent="0.3">
      <c r="A723">
        <v>7.4119999999999999</v>
      </c>
      <c r="B723">
        <v>7.8856000000000002</v>
      </c>
    </row>
    <row r="724" spans="1:2" x14ac:dyDescent="0.3">
      <c r="A724">
        <v>7.1449999999999996</v>
      </c>
      <c r="B724">
        <v>7.3047000000000004</v>
      </c>
    </row>
    <row r="725" spans="1:2" x14ac:dyDescent="0.3">
      <c r="A725">
        <v>7.3120000000000003</v>
      </c>
      <c r="B725">
        <v>7.0331000000000001</v>
      </c>
    </row>
    <row r="726" spans="1:2" x14ac:dyDescent="0.3">
      <c r="A726">
        <v>7.55</v>
      </c>
      <c r="B726">
        <v>7.2217000000000002</v>
      </c>
    </row>
    <row r="727" spans="1:2" x14ac:dyDescent="0.3">
      <c r="A727">
        <v>7.8540000000000001</v>
      </c>
      <c r="B727">
        <v>7.4880000000000004</v>
      </c>
    </row>
    <row r="728" spans="1:2" x14ac:dyDescent="0.3">
      <c r="A728">
        <v>7.9619999999999997</v>
      </c>
      <c r="B728">
        <v>7.8261000000000003</v>
      </c>
    </row>
    <row r="729" spans="1:2" x14ac:dyDescent="0.3">
      <c r="A729">
        <v>7.82</v>
      </c>
      <c r="B729">
        <v>7.9615999999999998</v>
      </c>
    </row>
    <row r="730" spans="1:2" x14ac:dyDescent="0.3">
      <c r="A730">
        <v>7.6059999999999999</v>
      </c>
      <c r="B730">
        <v>7.8323</v>
      </c>
    </row>
    <row r="731" spans="1:2" x14ac:dyDescent="0.3">
      <c r="A731">
        <v>7.4909999999999997</v>
      </c>
      <c r="B731">
        <v>7.5890000000000004</v>
      </c>
    </row>
    <row r="732" spans="1:2" x14ac:dyDescent="0.3">
      <c r="A732">
        <v>7.5279999999999996</v>
      </c>
      <c r="B732">
        <v>7.4469000000000003</v>
      </c>
    </row>
    <row r="733" spans="1:2" x14ac:dyDescent="0.3">
      <c r="A733">
        <v>7.7590000000000003</v>
      </c>
      <c r="B733">
        <v>7.4768999999999997</v>
      </c>
    </row>
    <row r="734" spans="1:2" x14ac:dyDescent="0.3">
      <c r="A734">
        <v>7.8840000000000003</v>
      </c>
      <c r="B734">
        <v>7.7054</v>
      </c>
    </row>
    <row r="735" spans="1:2" x14ac:dyDescent="0.3">
      <c r="A735">
        <v>7.67</v>
      </c>
      <c r="B735">
        <v>7.8594999999999997</v>
      </c>
    </row>
    <row r="736" spans="1:2" x14ac:dyDescent="0.3">
      <c r="A736">
        <v>7.43</v>
      </c>
      <c r="B736">
        <v>7.6864999999999997</v>
      </c>
    </row>
    <row r="737" spans="1:2" x14ac:dyDescent="0.3">
      <c r="A737">
        <v>6.6390000000000002</v>
      </c>
      <c r="B737">
        <v>7.4172000000000002</v>
      </c>
    </row>
    <row r="738" spans="1:2" x14ac:dyDescent="0.3">
      <c r="A738">
        <v>6.7590000000000003</v>
      </c>
      <c r="B738">
        <v>6.6231</v>
      </c>
    </row>
    <row r="739" spans="1:2" x14ac:dyDescent="0.3">
      <c r="A739">
        <v>6.3810000000000002</v>
      </c>
      <c r="B739">
        <v>6.7003000000000004</v>
      </c>
    </row>
    <row r="740" spans="1:2" x14ac:dyDescent="0.3">
      <c r="A740">
        <v>6.2210000000000001</v>
      </c>
      <c r="B740">
        <v>6.3719999999999999</v>
      </c>
    </row>
    <row r="741" spans="1:2" x14ac:dyDescent="0.3">
      <c r="A741">
        <v>6.3319999999999999</v>
      </c>
      <c r="B741">
        <v>6.2618999999999998</v>
      </c>
    </row>
    <row r="742" spans="1:2" x14ac:dyDescent="0.3">
      <c r="A742">
        <v>6.524</v>
      </c>
      <c r="B742">
        <v>6.3253000000000004</v>
      </c>
    </row>
    <row r="743" spans="1:2" x14ac:dyDescent="0.3">
      <c r="A743">
        <v>6.1040000000000001</v>
      </c>
      <c r="B743">
        <v>6.4927999999999999</v>
      </c>
    </row>
    <row r="744" spans="1:2" x14ac:dyDescent="0.3">
      <c r="A744">
        <v>4.5789999999999997</v>
      </c>
      <c r="B744">
        <v>6.1595000000000004</v>
      </c>
    </row>
    <row r="745" spans="1:2" x14ac:dyDescent="0.3">
      <c r="A745">
        <v>4.21</v>
      </c>
      <c r="B745">
        <v>4.7321</v>
      </c>
    </row>
    <row r="746" spans="1:2" x14ac:dyDescent="0.3">
      <c r="A746">
        <v>3.2210000000000001</v>
      </c>
      <c r="B746">
        <v>4.4897</v>
      </c>
    </row>
    <row r="747" spans="1:2" x14ac:dyDescent="0.3">
      <c r="A747">
        <v>3.7389999999999999</v>
      </c>
      <c r="B747">
        <v>3.6110000000000002</v>
      </c>
    </row>
    <row r="748" spans="1:2" x14ac:dyDescent="0.3">
      <c r="A748">
        <v>3.0489999999999999</v>
      </c>
      <c r="B748">
        <v>3.9413</v>
      </c>
    </row>
    <row r="749" spans="1:2" x14ac:dyDescent="0.3">
      <c r="A749">
        <v>3.1789999999999998</v>
      </c>
      <c r="B749">
        <v>3.1052</v>
      </c>
    </row>
    <row r="750" spans="1:2" x14ac:dyDescent="0.3">
      <c r="A750">
        <v>4.1790000000000003</v>
      </c>
      <c r="B750">
        <v>3.1738</v>
      </c>
    </row>
    <row r="751" spans="1:2" x14ac:dyDescent="0.3">
      <c r="A751">
        <v>3.95</v>
      </c>
      <c r="B751">
        <v>4.2716000000000003</v>
      </c>
    </row>
    <row r="752" spans="1:2" x14ac:dyDescent="0.3">
      <c r="A752">
        <v>3.7240000000000002</v>
      </c>
      <c r="B752">
        <v>4.0255000000000001</v>
      </c>
    </row>
    <row r="753" spans="1:2" x14ac:dyDescent="0.3">
      <c r="A753">
        <v>3.665</v>
      </c>
      <c r="B753">
        <v>3.6844999999999999</v>
      </c>
    </row>
    <row r="754" spans="1:2" x14ac:dyDescent="0.3">
      <c r="A754">
        <v>3.26</v>
      </c>
      <c r="B754">
        <v>3.7290999999999999</v>
      </c>
    </row>
    <row r="755" spans="1:2" x14ac:dyDescent="0.3">
      <c r="A755">
        <v>3.9180000000000001</v>
      </c>
      <c r="B755">
        <v>3.2913000000000001</v>
      </c>
    </row>
    <row r="756" spans="1:2" x14ac:dyDescent="0.3">
      <c r="A756">
        <v>3.633</v>
      </c>
      <c r="B756">
        <v>3.9903</v>
      </c>
    </row>
    <row r="757" spans="1:2" x14ac:dyDescent="0.3">
      <c r="A757">
        <v>3.6379999999999999</v>
      </c>
      <c r="B757">
        <v>3.6486000000000001</v>
      </c>
    </row>
    <row r="758" spans="1:2" x14ac:dyDescent="0.3">
      <c r="A758">
        <v>3.5030000000000001</v>
      </c>
      <c r="B758">
        <v>3.6274999999999999</v>
      </c>
    </row>
    <row r="759" spans="1:2" x14ac:dyDescent="0.3">
      <c r="A759">
        <v>3.0979999999999999</v>
      </c>
      <c r="B759">
        <v>3.5362</v>
      </c>
    </row>
    <row r="760" spans="1:2" x14ac:dyDescent="0.3">
      <c r="A760">
        <v>2.931</v>
      </c>
      <c r="B760">
        <v>3.0975999999999999</v>
      </c>
    </row>
    <row r="761" spans="1:2" x14ac:dyDescent="0.3">
      <c r="A761">
        <v>2.9140000000000001</v>
      </c>
      <c r="B761">
        <v>2.9476</v>
      </c>
    </row>
    <row r="762" spans="1:2" x14ac:dyDescent="0.3">
      <c r="A762">
        <v>2.9750000000000001</v>
      </c>
      <c r="B762">
        <v>2.9188999999999998</v>
      </c>
    </row>
    <row r="763" spans="1:2" x14ac:dyDescent="0.3">
      <c r="A763">
        <v>2.6640000000000001</v>
      </c>
      <c r="B763">
        <v>2.9628000000000001</v>
      </c>
    </row>
    <row r="764" spans="1:2" x14ac:dyDescent="0.3">
      <c r="A764">
        <v>3.2109999999999999</v>
      </c>
      <c r="B764">
        <v>2.6227</v>
      </c>
    </row>
    <row r="765" spans="1:2" x14ac:dyDescent="0.3">
      <c r="A765">
        <v>1.998</v>
      </c>
      <c r="B765">
        <v>3.2370999999999999</v>
      </c>
    </row>
    <row r="766" spans="1:2" x14ac:dyDescent="0.3">
      <c r="A766">
        <v>3.0640000000000001</v>
      </c>
      <c r="B766">
        <v>1.9822</v>
      </c>
    </row>
    <row r="767" spans="1:2" x14ac:dyDescent="0.3">
      <c r="A767">
        <v>1.6419999999999999</v>
      </c>
      <c r="B767">
        <v>3.1093999999999999</v>
      </c>
    </row>
    <row r="768" spans="1:2" x14ac:dyDescent="0.3">
      <c r="A768">
        <v>1.8160000000000001</v>
      </c>
      <c r="B768">
        <v>1.6866000000000001</v>
      </c>
    </row>
    <row r="769" spans="1:2" x14ac:dyDescent="0.3">
      <c r="A769">
        <v>1.9830000000000001</v>
      </c>
      <c r="B769">
        <v>1.7675000000000001</v>
      </c>
    </row>
    <row r="770" spans="1:2" x14ac:dyDescent="0.3">
      <c r="A770">
        <v>1.944</v>
      </c>
      <c r="B770">
        <v>1.9251</v>
      </c>
    </row>
    <row r="771" spans="1:2" x14ac:dyDescent="0.3">
      <c r="A771">
        <v>2.5529999999999999</v>
      </c>
      <c r="B771">
        <v>1.9134</v>
      </c>
    </row>
    <row r="772" spans="1:2" x14ac:dyDescent="0.3">
      <c r="A772">
        <v>2.899</v>
      </c>
      <c r="B772">
        <v>2.5670999999999999</v>
      </c>
    </row>
    <row r="773" spans="1:2" x14ac:dyDescent="0.3">
      <c r="A773">
        <v>2.899</v>
      </c>
      <c r="B773">
        <v>2.9910999999999999</v>
      </c>
    </row>
    <row r="774" spans="1:2" x14ac:dyDescent="0.3">
      <c r="A774">
        <v>3.1640000000000001</v>
      </c>
      <c r="B774">
        <v>2.9517000000000002</v>
      </c>
    </row>
    <row r="775" spans="1:2" x14ac:dyDescent="0.3">
      <c r="A775">
        <v>2.2309999999999999</v>
      </c>
      <c r="B775">
        <v>3.1859999999999999</v>
      </c>
    </row>
    <row r="776" spans="1:2" x14ac:dyDescent="0.3">
      <c r="A776">
        <v>2.9409999999999998</v>
      </c>
      <c r="B776">
        <v>2.1878000000000002</v>
      </c>
    </row>
    <row r="777" spans="1:2" x14ac:dyDescent="0.3">
      <c r="A777">
        <v>2.7909999999999999</v>
      </c>
      <c r="B777">
        <v>2.9575999999999998</v>
      </c>
    </row>
    <row r="778" spans="1:2" x14ac:dyDescent="0.3">
      <c r="A778">
        <v>2.7450000000000001</v>
      </c>
      <c r="B778">
        <v>2.7692000000000001</v>
      </c>
    </row>
    <row r="779" spans="1:2" x14ac:dyDescent="0.3">
      <c r="A779">
        <v>2.6930000000000001</v>
      </c>
      <c r="B779">
        <v>2.7143999999999999</v>
      </c>
    </row>
    <row r="780" spans="1:2" x14ac:dyDescent="0.3">
      <c r="A780">
        <v>3.177</v>
      </c>
      <c r="B780">
        <v>2.6594000000000002</v>
      </c>
    </row>
    <row r="781" spans="1:2" x14ac:dyDescent="0.3">
      <c r="A781">
        <v>2.1850000000000001</v>
      </c>
      <c r="B781">
        <v>3.2044000000000001</v>
      </c>
    </row>
    <row r="782" spans="1:2" x14ac:dyDescent="0.3">
      <c r="A782">
        <v>2.5190000000000001</v>
      </c>
      <c r="B782">
        <v>2.1436999999999999</v>
      </c>
    </row>
    <row r="783" spans="1:2" x14ac:dyDescent="0.3">
      <c r="A783">
        <v>2.29</v>
      </c>
      <c r="B783">
        <v>2.4836999999999998</v>
      </c>
    </row>
    <row r="784" spans="1:2" x14ac:dyDescent="0.3">
      <c r="A784">
        <v>2.1259999999999999</v>
      </c>
      <c r="B784">
        <v>2.2480000000000002</v>
      </c>
    </row>
    <row r="785" spans="1:2" x14ac:dyDescent="0.3">
      <c r="A785">
        <v>2.069</v>
      </c>
      <c r="B785">
        <v>2.0674999999999999</v>
      </c>
    </row>
    <row r="786" spans="1:2" x14ac:dyDescent="0.3">
      <c r="A786">
        <v>2.472</v>
      </c>
      <c r="B786">
        <v>2.0142000000000002</v>
      </c>
    </row>
    <row r="787" spans="1:2" x14ac:dyDescent="0.3">
      <c r="A787">
        <v>2.2759999999999998</v>
      </c>
      <c r="B787">
        <v>2.4386999999999999</v>
      </c>
    </row>
    <row r="788" spans="1:2" x14ac:dyDescent="0.3">
      <c r="A788">
        <v>3.43</v>
      </c>
      <c r="B788">
        <v>2.2406999999999999</v>
      </c>
    </row>
    <row r="789" spans="1:2" x14ac:dyDescent="0.3">
      <c r="A789">
        <v>4.093</v>
      </c>
      <c r="B789">
        <v>3.6086</v>
      </c>
    </row>
    <row r="790" spans="1:2" x14ac:dyDescent="0.3">
      <c r="A790">
        <v>4.1050000000000004</v>
      </c>
      <c r="B790">
        <v>4.4002999999999997</v>
      </c>
    </row>
    <row r="791" spans="1:2" x14ac:dyDescent="0.3">
      <c r="A791">
        <v>4.0069999999999997</v>
      </c>
      <c r="B791">
        <v>4.2906000000000004</v>
      </c>
    </row>
    <row r="792" spans="1:2" x14ac:dyDescent="0.3">
      <c r="A792">
        <v>4.2080000000000002</v>
      </c>
      <c r="B792">
        <v>3.9937</v>
      </c>
    </row>
    <row r="793" spans="1:2" x14ac:dyDescent="0.3">
      <c r="A793">
        <v>3.8690000000000002</v>
      </c>
      <c r="B793">
        <v>4.2427999999999999</v>
      </c>
    </row>
    <row r="794" spans="1:2" x14ac:dyDescent="0.3">
      <c r="A794">
        <v>3.43</v>
      </c>
      <c r="B794">
        <v>3.8921999999999999</v>
      </c>
    </row>
    <row r="795" spans="1:2" x14ac:dyDescent="0.3">
      <c r="A795">
        <v>3.363</v>
      </c>
      <c r="B795">
        <v>3.4596</v>
      </c>
    </row>
    <row r="796" spans="1:2" x14ac:dyDescent="0.3">
      <c r="A796">
        <v>3.1230000000000002</v>
      </c>
      <c r="B796">
        <v>3.4521000000000002</v>
      </c>
    </row>
    <row r="797" spans="1:2" x14ac:dyDescent="0.3">
      <c r="A797">
        <v>3.0390000000000001</v>
      </c>
      <c r="B797">
        <v>3.1547999999999998</v>
      </c>
    </row>
    <row r="798" spans="1:2" x14ac:dyDescent="0.3">
      <c r="A798">
        <v>2.3889999999999998</v>
      </c>
      <c r="B798">
        <v>3.0373000000000001</v>
      </c>
    </row>
    <row r="799" spans="1:2" x14ac:dyDescent="0.3">
      <c r="A799">
        <v>2.15</v>
      </c>
      <c r="B799">
        <v>2.3711000000000002</v>
      </c>
    </row>
    <row r="800" spans="1:2" x14ac:dyDescent="0.3">
      <c r="A800">
        <v>2.673</v>
      </c>
      <c r="B800">
        <v>2.1331000000000002</v>
      </c>
    </row>
    <row r="801" spans="1:2" x14ac:dyDescent="0.3">
      <c r="A801">
        <v>2.8210000000000002</v>
      </c>
      <c r="B801">
        <v>2.6555</v>
      </c>
    </row>
    <row r="802" spans="1:2" x14ac:dyDescent="0.3">
      <c r="A802">
        <v>2.6909999999999998</v>
      </c>
      <c r="B802">
        <v>2.8380000000000001</v>
      </c>
    </row>
    <row r="803" spans="1:2" x14ac:dyDescent="0.3">
      <c r="A803">
        <v>2.6560000000000001</v>
      </c>
      <c r="B803">
        <v>2.6755</v>
      </c>
    </row>
    <row r="804" spans="1:2" x14ac:dyDescent="0.3">
      <c r="A804">
        <v>2.597</v>
      </c>
      <c r="B804">
        <v>2.6156000000000001</v>
      </c>
    </row>
    <row r="805" spans="1:2" x14ac:dyDescent="0.3">
      <c r="A805">
        <v>2.718</v>
      </c>
      <c r="B805">
        <v>2.5568</v>
      </c>
    </row>
    <row r="806" spans="1:2" x14ac:dyDescent="0.3">
      <c r="A806">
        <v>2.6539999999999999</v>
      </c>
      <c r="B806">
        <v>2.6888999999999998</v>
      </c>
    </row>
    <row r="807" spans="1:2" x14ac:dyDescent="0.3">
      <c r="A807">
        <v>2.573</v>
      </c>
      <c r="B807">
        <v>2.6189</v>
      </c>
    </row>
    <row r="808" spans="1:2" x14ac:dyDescent="0.3">
      <c r="A808">
        <v>2.6949999999999998</v>
      </c>
      <c r="B808">
        <v>2.5285000000000002</v>
      </c>
    </row>
    <row r="809" spans="1:2" x14ac:dyDescent="0.3">
      <c r="A809">
        <v>2.4569999999999999</v>
      </c>
      <c r="B809">
        <v>2.6640000000000001</v>
      </c>
    </row>
    <row r="810" spans="1:2" x14ac:dyDescent="0.3">
      <c r="A810">
        <v>2.3740000000000001</v>
      </c>
      <c r="B810">
        <v>2.4083999999999999</v>
      </c>
    </row>
    <row r="811" spans="1:2" x14ac:dyDescent="0.3">
      <c r="A811">
        <v>2.214</v>
      </c>
      <c r="B811">
        <v>2.3199999999999998</v>
      </c>
    </row>
    <row r="812" spans="1:2" x14ac:dyDescent="0.3">
      <c r="A812">
        <v>1.986</v>
      </c>
      <c r="B812">
        <v>2.1613000000000002</v>
      </c>
    </row>
    <row r="813" spans="1:2" x14ac:dyDescent="0.3">
      <c r="A813">
        <v>1.929</v>
      </c>
      <c r="B813">
        <v>1.9341999999999999</v>
      </c>
    </row>
    <row r="814" spans="1:2" x14ac:dyDescent="0.3">
      <c r="A814">
        <v>1.7969999999999999</v>
      </c>
      <c r="B814">
        <v>1.8773</v>
      </c>
    </row>
    <row r="815" spans="1:2" x14ac:dyDescent="0.3">
      <c r="A815">
        <v>1.6639999999999999</v>
      </c>
      <c r="B815">
        <v>1.7524999999999999</v>
      </c>
    </row>
    <row r="816" spans="1:2" x14ac:dyDescent="0.3">
      <c r="A816">
        <v>1.5389999999999999</v>
      </c>
      <c r="B816">
        <v>1.6328</v>
      </c>
    </row>
    <row r="817" spans="1:2" x14ac:dyDescent="0.3">
      <c r="A817">
        <v>1.696</v>
      </c>
      <c r="B817">
        <v>1.5239</v>
      </c>
    </row>
    <row r="818" spans="1:2" x14ac:dyDescent="0.3">
      <c r="A818">
        <v>1.762</v>
      </c>
      <c r="B818">
        <v>1.6577999999999999</v>
      </c>
    </row>
    <row r="819" spans="1:2" x14ac:dyDescent="0.3">
      <c r="A819">
        <v>2.0129999999999999</v>
      </c>
      <c r="B819">
        <v>1.7290000000000001</v>
      </c>
    </row>
    <row r="820" spans="1:2" x14ac:dyDescent="0.3">
      <c r="A820">
        <v>1.944</v>
      </c>
      <c r="B820">
        <v>1.9859</v>
      </c>
    </row>
    <row r="821" spans="1:2" x14ac:dyDescent="0.3">
      <c r="A821">
        <v>1.9910000000000001</v>
      </c>
      <c r="B821">
        <v>1.9129</v>
      </c>
    </row>
    <row r="822" spans="1:2" x14ac:dyDescent="0.3">
      <c r="A822">
        <v>2.16</v>
      </c>
      <c r="B822">
        <v>1.9479</v>
      </c>
    </row>
    <row r="823" spans="1:2" x14ac:dyDescent="0.3">
      <c r="A823">
        <v>2.6139999999999999</v>
      </c>
      <c r="B823">
        <v>2.1135999999999999</v>
      </c>
    </row>
    <row r="824" spans="1:2" x14ac:dyDescent="0.3">
      <c r="A824">
        <v>2.8820000000000001</v>
      </c>
      <c r="B824">
        <v>2.6316999999999999</v>
      </c>
    </row>
    <row r="825" spans="1:2" x14ac:dyDescent="0.3">
      <c r="A825">
        <v>3.1640000000000001</v>
      </c>
      <c r="B825">
        <v>2.9529999999999998</v>
      </c>
    </row>
    <row r="826" spans="1:2" x14ac:dyDescent="0.3">
      <c r="A826">
        <v>2.4649999999999999</v>
      </c>
      <c r="B826">
        <v>3.2435999999999998</v>
      </c>
    </row>
    <row r="827" spans="1:2" x14ac:dyDescent="0.3">
      <c r="A827">
        <v>2.2930000000000001</v>
      </c>
      <c r="B827">
        <v>2.4117000000000002</v>
      </c>
    </row>
    <row r="828" spans="1:2" x14ac:dyDescent="0.3">
      <c r="A828">
        <v>2.7490000000000001</v>
      </c>
      <c r="B828">
        <v>2.2511000000000001</v>
      </c>
    </row>
    <row r="829" spans="1:2" x14ac:dyDescent="0.3">
      <c r="A829">
        <v>3.0169999999999999</v>
      </c>
      <c r="B829">
        <v>2.7385000000000002</v>
      </c>
    </row>
    <row r="830" spans="1:2" x14ac:dyDescent="0.3">
      <c r="A830">
        <v>3.0659999999999998</v>
      </c>
      <c r="B830">
        <v>3.0562999999999998</v>
      </c>
    </row>
    <row r="831" spans="1:2" x14ac:dyDescent="0.3">
      <c r="A831">
        <v>3.6869999999999998</v>
      </c>
      <c r="B831">
        <v>3.0994000000000002</v>
      </c>
    </row>
    <row r="832" spans="1:2" x14ac:dyDescent="0.3">
      <c r="A832">
        <v>4.3040000000000003</v>
      </c>
      <c r="B832">
        <v>3.7778</v>
      </c>
    </row>
    <row r="833" spans="1:2" x14ac:dyDescent="0.3">
      <c r="A833">
        <v>4.2469999999999999</v>
      </c>
      <c r="B833">
        <v>4.4400000000000004</v>
      </c>
    </row>
    <row r="834" spans="1:2" x14ac:dyDescent="0.3">
      <c r="A834">
        <v>4.2990000000000004</v>
      </c>
      <c r="B834">
        <v>4.2975000000000003</v>
      </c>
    </row>
    <row r="835" spans="1:2" x14ac:dyDescent="0.3">
      <c r="A835">
        <v>4.0830000000000002</v>
      </c>
      <c r="B835">
        <v>4.29</v>
      </c>
    </row>
    <row r="836" spans="1:2" x14ac:dyDescent="0.3">
      <c r="A836">
        <v>4.4340000000000002</v>
      </c>
      <c r="B836">
        <v>4.1185</v>
      </c>
    </row>
    <row r="837" spans="1:2" x14ac:dyDescent="0.3">
      <c r="A837">
        <v>4.9420000000000002</v>
      </c>
      <c r="B837">
        <v>4.4752000000000001</v>
      </c>
    </row>
    <row r="838" spans="1:2" x14ac:dyDescent="0.3">
      <c r="A838">
        <v>4.6029999999999998</v>
      </c>
      <c r="B838">
        <v>4.9352999999999998</v>
      </c>
    </row>
    <row r="839" spans="1:2" x14ac:dyDescent="0.3">
      <c r="A839">
        <v>4.633</v>
      </c>
      <c r="B839">
        <v>4.5808</v>
      </c>
    </row>
    <row r="840" spans="1:2" x14ac:dyDescent="0.3">
      <c r="A840">
        <v>4.7880000000000003</v>
      </c>
      <c r="B840">
        <v>4.6490999999999998</v>
      </c>
    </row>
    <row r="841" spans="1:2" x14ac:dyDescent="0.3">
      <c r="A841">
        <v>5.2910000000000004</v>
      </c>
      <c r="B841">
        <v>4.8369</v>
      </c>
    </row>
    <row r="842" spans="1:2" x14ac:dyDescent="0.3">
      <c r="A842">
        <v>5.3840000000000003</v>
      </c>
      <c r="B842">
        <v>5.2572999999999999</v>
      </c>
    </row>
    <row r="843" spans="1:2" x14ac:dyDescent="0.3">
      <c r="A843">
        <v>5.9509999999999996</v>
      </c>
      <c r="B843">
        <v>5.3308</v>
      </c>
    </row>
    <row r="844" spans="1:2" x14ac:dyDescent="0.3">
      <c r="A844">
        <v>6.7939999999999996</v>
      </c>
      <c r="B844">
        <v>5.8686999999999996</v>
      </c>
    </row>
    <row r="845" spans="1:2" x14ac:dyDescent="0.3">
      <c r="A845">
        <v>6.7789999999999999</v>
      </c>
      <c r="B845">
        <v>6.6398999999999999</v>
      </c>
    </row>
    <row r="846" spans="1:2" x14ac:dyDescent="0.3">
      <c r="A846">
        <v>7.0910000000000002</v>
      </c>
      <c r="B846">
        <v>6.7656999999999998</v>
      </c>
    </row>
    <row r="847" spans="1:2" x14ac:dyDescent="0.3">
      <c r="A847">
        <v>7.3710000000000004</v>
      </c>
      <c r="B847">
        <v>7.0960000000000001</v>
      </c>
    </row>
    <row r="848" spans="1:2" x14ac:dyDescent="0.3">
      <c r="A848">
        <v>7.3579999999999997</v>
      </c>
      <c r="B848">
        <v>7.3273999999999999</v>
      </c>
    </row>
    <row r="849" spans="1:2" x14ac:dyDescent="0.3">
      <c r="A849">
        <v>7.27</v>
      </c>
      <c r="B849">
        <v>7.3811999999999998</v>
      </c>
    </row>
    <row r="850" spans="1:2" x14ac:dyDescent="0.3">
      <c r="A850">
        <v>7.1790000000000003</v>
      </c>
      <c r="B850">
        <v>7.2882999999999996</v>
      </c>
    </row>
    <row r="851" spans="1:2" x14ac:dyDescent="0.3">
      <c r="A851">
        <v>7.2770000000000001</v>
      </c>
      <c r="B851">
        <v>7.1684000000000001</v>
      </c>
    </row>
    <row r="852" spans="1:2" x14ac:dyDescent="0.3">
      <c r="A852">
        <v>7.1369999999999996</v>
      </c>
      <c r="B852">
        <v>7.2431999999999999</v>
      </c>
    </row>
    <row r="853" spans="1:2" x14ac:dyDescent="0.3">
      <c r="A853">
        <v>6.968</v>
      </c>
      <c r="B853">
        <v>7.1338999999999997</v>
      </c>
    </row>
    <row r="854" spans="1:2" x14ac:dyDescent="0.3">
      <c r="A854">
        <v>6.8010000000000002</v>
      </c>
      <c r="B854">
        <v>6.9782000000000002</v>
      </c>
    </row>
    <row r="855" spans="1:2" x14ac:dyDescent="0.3">
      <c r="A855">
        <v>6.6879999999999997</v>
      </c>
      <c r="B855">
        <v>6.7949999999999999</v>
      </c>
    </row>
    <row r="856" spans="1:2" x14ac:dyDescent="0.3">
      <c r="A856">
        <v>6.5579999999999998</v>
      </c>
      <c r="B856">
        <v>6.6836000000000002</v>
      </c>
    </row>
    <row r="857" spans="1:2" x14ac:dyDescent="0.3">
      <c r="A857">
        <v>6.56</v>
      </c>
      <c r="B857">
        <v>6.5643000000000002</v>
      </c>
    </row>
    <row r="858" spans="1:2" x14ac:dyDescent="0.3">
      <c r="A858">
        <v>6.7149999999999999</v>
      </c>
      <c r="B858">
        <v>6.56</v>
      </c>
    </row>
    <row r="859" spans="1:2" x14ac:dyDescent="0.3">
      <c r="A859">
        <v>7.101</v>
      </c>
      <c r="B859">
        <v>6.6905999999999999</v>
      </c>
    </row>
    <row r="860" spans="1:2" x14ac:dyDescent="0.3">
      <c r="A860">
        <v>7.3170000000000002</v>
      </c>
      <c r="B860">
        <v>7.0438999999999998</v>
      </c>
    </row>
    <row r="861" spans="1:2" x14ac:dyDescent="0.3">
      <c r="A861">
        <v>7.3529999999999998</v>
      </c>
      <c r="B861">
        <v>7.2945000000000002</v>
      </c>
    </row>
    <row r="862" spans="1:2" x14ac:dyDescent="0.3">
      <c r="A862">
        <v>7.29</v>
      </c>
      <c r="B862">
        <v>7.3749000000000002</v>
      </c>
    </row>
    <row r="863" spans="1:2" x14ac:dyDescent="0.3">
      <c r="A863">
        <v>7.3849999999999998</v>
      </c>
      <c r="B863">
        <v>7.3021000000000003</v>
      </c>
    </row>
    <row r="864" spans="1:2" x14ac:dyDescent="0.3">
      <c r="A864">
        <v>7.3849999999999998</v>
      </c>
      <c r="B864">
        <v>7.3609</v>
      </c>
    </row>
    <row r="865" spans="1:2" x14ac:dyDescent="0.3">
      <c r="A865">
        <v>7.5620000000000003</v>
      </c>
      <c r="B865">
        <v>7.3655999999999997</v>
      </c>
    </row>
    <row r="866" spans="1:2" x14ac:dyDescent="0.3">
      <c r="A866">
        <v>7.5519999999999996</v>
      </c>
      <c r="B866">
        <v>7.5349000000000004</v>
      </c>
    </row>
    <row r="867" spans="1:2" x14ac:dyDescent="0.3">
      <c r="A867">
        <v>7.6550000000000002</v>
      </c>
      <c r="B867">
        <v>7.5392999999999999</v>
      </c>
    </row>
    <row r="868" spans="1:2" x14ac:dyDescent="0.3">
      <c r="A868">
        <v>8.0459999999999994</v>
      </c>
      <c r="B868">
        <v>7.6387999999999998</v>
      </c>
    </row>
    <row r="869" spans="1:2" x14ac:dyDescent="0.3">
      <c r="A869">
        <v>8.2029999999999994</v>
      </c>
      <c r="B869">
        <v>7.9877000000000002</v>
      </c>
    </row>
    <row r="870" spans="1:2" x14ac:dyDescent="0.3">
      <c r="A870">
        <v>8.11</v>
      </c>
      <c r="B870">
        <v>8.1867999999999999</v>
      </c>
    </row>
    <row r="871" spans="1:2" x14ac:dyDescent="0.3">
      <c r="A871">
        <v>8.5169999999999995</v>
      </c>
      <c r="B871">
        <v>8.1197999999999997</v>
      </c>
    </row>
    <row r="872" spans="1:2" x14ac:dyDescent="0.3">
      <c r="A872">
        <v>8.5570000000000004</v>
      </c>
      <c r="B872">
        <v>8.4612999999999996</v>
      </c>
    </row>
    <row r="873" spans="1:2" x14ac:dyDescent="0.3">
      <c r="A873">
        <v>8.9570000000000007</v>
      </c>
      <c r="B873">
        <v>8.5289999999999999</v>
      </c>
    </row>
    <row r="874" spans="1:2" x14ac:dyDescent="0.3">
      <c r="A874">
        <v>8.7829999999999995</v>
      </c>
      <c r="B874">
        <v>8.9238</v>
      </c>
    </row>
    <row r="875" spans="1:2" x14ac:dyDescent="0.3">
      <c r="A875">
        <v>8.4239999999999995</v>
      </c>
      <c r="B875">
        <v>8.7668999999999997</v>
      </c>
    </row>
    <row r="876" spans="1:2" x14ac:dyDescent="0.3">
      <c r="A876">
        <v>8.3260000000000005</v>
      </c>
      <c r="B876">
        <v>8.3734999999999999</v>
      </c>
    </row>
    <row r="877" spans="1:2" x14ac:dyDescent="0.3">
      <c r="A877">
        <v>8.1980000000000004</v>
      </c>
      <c r="B877">
        <v>8.2377000000000002</v>
      </c>
    </row>
    <row r="878" spans="1:2" x14ac:dyDescent="0.3">
      <c r="A878">
        <v>7.7560000000000002</v>
      </c>
      <c r="B878">
        <v>8.1252999999999993</v>
      </c>
    </row>
    <row r="879" spans="1:2" x14ac:dyDescent="0.3">
      <c r="A879">
        <v>7.5789999999999997</v>
      </c>
      <c r="B879">
        <v>7.7125000000000004</v>
      </c>
    </row>
    <row r="880" spans="1:2" x14ac:dyDescent="0.3">
      <c r="A880">
        <v>6.7910000000000004</v>
      </c>
      <c r="B880">
        <v>7.5128000000000004</v>
      </c>
    </row>
    <row r="881" spans="1:2" x14ac:dyDescent="0.3">
      <c r="A881">
        <v>6.7469999999999999</v>
      </c>
      <c r="B881">
        <v>6.7472000000000003</v>
      </c>
    </row>
    <row r="882" spans="1:2" x14ac:dyDescent="0.3">
      <c r="A882">
        <v>6.5750000000000002</v>
      </c>
      <c r="B882">
        <v>6.6887999999999996</v>
      </c>
    </row>
    <row r="883" spans="1:2" x14ac:dyDescent="0.3">
      <c r="A883">
        <v>6.4989999999999997</v>
      </c>
      <c r="B883">
        <v>6.5296000000000003</v>
      </c>
    </row>
    <row r="884" spans="1:2" x14ac:dyDescent="0.3">
      <c r="A884">
        <v>6.0839999999999996</v>
      </c>
      <c r="B884">
        <v>6.5119999999999996</v>
      </c>
    </row>
    <row r="885" spans="1:2" x14ac:dyDescent="0.3">
      <c r="A885">
        <v>6.4740000000000002</v>
      </c>
      <c r="B885">
        <v>6.1375999999999999</v>
      </c>
    </row>
    <row r="886" spans="1:2" x14ac:dyDescent="0.3">
      <c r="A886">
        <v>5.7919999999999998</v>
      </c>
      <c r="B886">
        <v>6.4592999999999998</v>
      </c>
    </row>
    <row r="887" spans="1:2" x14ac:dyDescent="0.3">
      <c r="A887">
        <v>5.6689999999999996</v>
      </c>
      <c r="B887">
        <v>5.8807</v>
      </c>
    </row>
    <row r="888" spans="1:2" x14ac:dyDescent="0.3">
      <c r="A888">
        <v>4.665</v>
      </c>
      <c r="B888">
        <v>5.7508999999999997</v>
      </c>
    </row>
    <row r="889" spans="1:2" x14ac:dyDescent="0.3">
      <c r="A889">
        <v>4.9889999999999999</v>
      </c>
      <c r="B889">
        <v>4.8651</v>
      </c>
    </row>
    <row r="890" spans="1:2" x14ac:dyDescent="0.3">
      <c r="A890">
        <v>4.8639999999999999</v>
      </c>
      <c r="B890">
        <v>5.1773999999999996</v>
      </c>
    </row>
    <row r="891" spans="1:2" x14ac:dyDescent="0.3">
      <c r="A891">
        <v>5.173</v>
      </c>
      <c r="B891">
        <v>4.9672999999999998</v>
      </c>
    </row>
    <row r="892" spans="1:2" x14ac:dyDescent="0.3">
      <c r="A892">
        <v>4.4020000000000001</v>
      </c>
      <c r="B892">
        <v>5.1604999999999999</v>
      </c>
    </row>
    <row r="893" spans="1:2" x14ac:dyDescent="0.3">
      <c r="A893">
        <v>5.3890000000000002</v>
      </c>
      <c r="B893">
        <v>4.4789000000000003</v>
      </c>
    </row>
    <row r="894" spans="1:2" x14ac:dyDescent="0.3">
      <c r="A894">
        <v>4.5709999999999997</v>
      </c>
      <c r="B894">
        <v>5.4356999999999998</v>
      </c>
    </row>
    <row r="895" spans="1:2" x14ac:dyDescent="0.3">
      <c r="A895">
        <v>5.556</v>
      </c>
      <c r="B895">
        <v>4.6540999999999997</v>
      </c>
    </row>
    <row r="896" spans="1:2" x14ac:dyDescent="0.3">
      <c r="A896">
        <v>5.5460000000000003</v>
      </c>
      <c r="B896">
        <v>5.5492999999999997</v>
      </c>
    </row>
    <row r="897" spans="1:2" x14ac:dyDescent="0.3">
      <c r="A897">
        <v>5.3150000000000004</v>
      </c>
      <c r="B897">
        <v>5.4966999999999997</v>
      </c>
    </row>
    <row r="898" spans="1:2" x14ac:dyDescent="0.3">
      <c r="A898">
        <v>5.5339999999999998</v>
      </c>
      <c r="B898">
        <v>5.2744999999999997</v>
      </c>
    </row>
    <row r="899" spans="1:2" x14ac:dyDescent="0.3">
      <c r="A899">
        <v>5.0179999999999998</v>
      </c>
      <c r="B899">
        <v>5.5631000000000004</v>
      </c>
    </row>
    <row r="900" spans="1:2" x14ac:dyDescent="0.3">
      <c r="A900">
        <v>5.09</v>
      </c>
      <c r="B900">
        <v>5.1001000000000003</v>
      </c>
    </row>
    <row r="901" spans="1:2" x14ac:dyDescent="0.3">
      <c r="A901">
        <v>5.0129999999999999</v>
      </c>
      <c r="B901">
        <v>5.1677999999999997</v>
      </c>
    </row>
    <row r="902" spans="1:2" x14ac:dyDescent="0.3">
      <c r="A902">
        <v>4.9470000000000001</v>
      </c>
      <c r="B902">
        <v>5.0926999999999998</v>
      </c>
    </row>
    <row r="903" spans="1:2" x14ac:dyDescent="0.3">
      <c r="A903">
        <v>4.9180000000000001</v>
      </c>
      <c r="B903">
        <v>4.9836</v>
      </c>
    </row>
    <row r="904" spans="1:2" x14ac:dyDescent="0.3">
      <c r="A904">
        <v>5.5140000000000002</v>
      </c>
      <c r="B904">
        <v>4.9667000000000003</v>
      </c>
    </row>
    <row r="905" spans="1:2" x14ac:dyDescent="0.3">
      <c r="A905">
        <v>5.1120000000000001</v>
      </c>
      <c r="B905">
        <v>5.4854000000000003</v>
      </c>
    </row>
    <row r="906" spans="1:2" x14ac:dyDescent="0.3">
      <c r="A906">
        <v>4.92</v>
      </c>
      <c r="B906">
        <v>5.1101000000000001</v>
      </c>
    </row>
    <row r="907" spans="1:2" x14ac:dyDescent="0.3">
      <c r="A907">
        <v>5.22</v>
      </c>
      <c r="B907">
        <v>4.9550999999999998</v>
      </c>
    </row>
    <row r="908" spans="1:2" x14ac:dyDescent="0.3">
      <c r="A908">
        <v>3.6680000000000001</v>
      </c>
      <c r="B908">
        <v>5.2846000000000002</v>
      </c>
    </row>
    <row r="909" spans="1:2" x14ac:dyDescent="0.3">
      <c r="A909">
        <v>4.984</v>
      </c>
      <c r="B909">
        <v>3.83</v>
      </c>
    </row>
    <row r="910" spans="1:2" x14ac:dyDescent="0.3">
      <c r="A910">
        <v>4.4489999999999998</v>
      </c>
      <c r="B910">
        <v>5.2065999999999999</v>
      </c>
    </row>
    <row r="911" spans="1:2" x14ac:dyDescent="0.3">
      <c r="A911">
        <v>4.1589999999999998</v>
      </c>
      <c r="B911">
        <v>4.5279999999999996</v>
      </c>
    </row>
    <row r="912" spans="1:2" x14ac:dyDescent="0.3">
      <c r="A912">
        <v>4.7949999999999999</v>
      </c>
      <c r="B912">
        <v>4.1025999999999998</v>
      </c>
    </row>
    <row r="913" spans="1:2" x14ac:dyDescent="0.3">
      <c r="A913">
        <v>5.3079999999999998</v>
      </c>
      <c r="B913">
        <v>4.8886000000000003</v>
      </c>
    </row>
    <row r="914" spans="1:2" x14ac:dyDescent="0.3">
      <c r="A914">
        <v>4.7110000000000003</v>
      </c>
      <c r="B914">
        <v>5.2602000000000002</v>
      </c>
    </row>
    <row r="915" spans="1:2" x14ac:dyDescent="0.3">
      <c r="A915">
        <v>4.9539999999999997</v>
      </c>
      <c r="B915">
        <v>4.6782000000000004</v>
      </c>
    </row>
    <row r="916" spans="1:2" x14ac:dyDescent="0.3">
      <c r="A916">
        <v>4.8860000000000001</v>
      </c>
      <c r="B916">
        <v>4.9974999999999996</v>
      </c>
    </row>
    <row r="917" spans="1:2" x14ac:dyDescent="0.3">
      <c r="A917">
        <v>4.7750000000000004</v>
      </c>
      <c r="B917">
        <v>4.9489000000000001</v>
      </c>
    </row>
    <row r="918" spans="1:2" x14ac:dyDescent="0.3">
      <c r="A918">
        <v>4.3849999999999998</v>
      </c>
      <c r="B918">
        <v>4.7942999999999998</v>
      </c>
    </row>
    <row r="919" spans="1:2" x14ac:dyDescent="0.3">
      <c r="A919">
        <v>3.891</v>
      </c>
      <c r="B919">
        <v>4.4720000000000004</v>
      </c>
    </row>
    <row r="920" spans="1:2" x14ac:dyDescent="0.3">
      <c r="A920">
        <v>3.82</v>
      </c>
      <c r="B920">
        <v>4.0244</v>
      </c>
    </row>
    <row r="921" spans="1:2" x14ac:dyDescent="0.3">
      <c r="A921">
        <v>4.0119999999999996</v>
      </c>
      <c r="B921">
        <v>3.9733000000000001</v>
      </c>
    </row>
    <row r="922" spans="1:2" x14ac:dyDescent="0.3">
      <c r="A922">
        <v>3.4</v>
      </c>
      <c r="B922">
        <v>4.0894000000000004</v>
      </c>
    </row>
    <row r="923" spans="1:2" x14ac:dyDescent="0.3">
      <c r="A923">
        <v>3.5110000000000001</v>
      </c>
      <c r="B923">
        <v>3.4108000000000001</v>
      </c>
    </row>
    <row r="924" spans="1:2" x14ac:dyDescent="0.3">
      <c r="A924">
        <v>3.3759999999999999</v>
      </c>
      <c r="B924">
        <v>3.5573000000000001</v>
      </c>
    </row>
    <row r="925" spans="1:2" x14ac:dyDescent="0.3">
      <c r="A925">
        <v>4.282</v>
      </c>
      <c r="B925">
        <v>3.4201000000000001</v>
      </c>
    </row>
    <row r="926" spans="1:2" x14ac:dyDescent="0.3">
      <c r="A926">
        <v>3.8620000000000001</v>
      </c>
      <c r="B926">
        <v>4.3697999999999997</v>
      </c>
    </row>
    <row r="927" spans="1:2" x14ac:dyDescent="0.3">
      <c r="A927">
        <v>3.56</v>
      </c>
      <c r="B927">
        <v>3.8834</v>
      </c>
    </row>
    <row r="928" spans="1:2" x14ac:dyDescent="0.3">
      <c r="A928">
        <v>3.4809999999999999</v>
      </c>
      <c r="B928">
        <v>3.5198999999999998</v>
      </c>
    </row>
    <row r="929" spans="1:2" x14ac:dyDescent="0.3">
      <c r="A929">
        <v>3.302</v>
      </c>
      <c r="B929">
        <v>3.5703</v>
      </c>
    </row>
    <row r="930" spans="1:2" x14ac:dyDescent="0.3">
      <c r="A930">
        <v>3.415</v>
      </c>
      <c r="B930">
        <v>3.3329</v>
      </c>
    </row>
    <row r="931" spans="1:2" x14ac:dyDescent="0.3">
      <c r="A931">
        <v>3.29</v>
      </c>
      <c r="B931">
        <v>3.4363000000000001</v>
      </c>
    </row>
    <row r="932" spans="1:2" x14ac:dyDescent="0.3">
      <c r="A932">
        <v>3.214</v>
      </c>
      <c r="B932">
        <v>3.2932000000000001</v>
      </c>
    </row>
    <row r="933" spans="1:2" x14ac:dyDescent="0.3">
      <c r="A933">
        <v>2.8620000000000001</v>
      </c>
      <c r="B933">
        <v>3.2063999999999999</v>
      </c>
    </row>
    <row r="934" spans="1:2" x14ac:dyDescent="0.3">
      <c r="A934">
        <v>1.63</v>
      </c>
      <c r="B934">
        <v>2.8468</v>
      </c>
    </row>
    <row r="935" spans="1:2" x14ac:dyDescent="0.3">
      <c r="A935">
        <v>1.78</v>
      </c>
      <c r="B935">
        <v>1.6946000000000001</v>
      </c>
    </row>
    <row r="936" spans="1:2" x14ac:dyDescent="0.3">
      <c r="A936">
        <v>1.883</v>
      </c>
      <c r="B936">
        <v>1.8233999999999999</v>
      </c>
    </row>
    <row r="937" spans="1:2" x14ac:dyDescent="0.3">
      <c r="A937">
        <v>2.0499999999999998</v>
      </c>
      <c r="B937">
        <v>1.8268</v>
      </c>
    </row>
    <row r="938" spans="1:2" x14ac:dyDescent="0.3">
      <c r="A938">
        <v>2.1480000000000001</v>
      </c>
      <c r="B938">
        <v>2.0205000000000002</v>
      </c>
    </row>
    <row r="939" spans="1:2" x14ac:dyDescent="0.3">
      <c r="A939">
        <v>1.91</v>
      </c>
      <c r="B939">
        <v>2.117</v>
      </c>
    </row>
    <row r="940" spans="1:2" x14ac:dyDescent="0.3">
      <c r="A940">
        <v>1.784</v>
      </c>
      <c r="B940">
        <v>1.8684000000000001</v>
      </c>
    </row>
    <row r="941" spans="1:2" x14ac:dyDescent="0.3">
      <c r="A941">
        <v>2.7450000000000001</v>
      </c>
      <c r="B941">
        <v>1.7410000000000001</v>
      </c>
    </row>
    <row r="942" spans="1:2" x14ac:dyDescent="0.3">
      <c r="A942">
        <v>2.7349999999999999</v>
      </c>
      <c r="B942">
        <v>2.7706</v>
      </c>
    </row>
    <row r="943" spans="1:2" x14ac:dyDescent="0.3">
      <c r="A943">
        <v>3.351</v>
      </c>
      <c r="B943">
        <v>2.8233999999999999</v>
      </c>
    </row>
    <row r="944" spans="1:2" x14ac:dyDescent="0.3">
      <c r="A944">
        <v>3.4569999999999999</v>
      </c>
      <c r="B944">
        <v>3.5182000000000002</v>
      </c>
    </row>
    <row r="945" spans="1:2" x14ac:dyDescent="0.3">
      <c r="A945">
        <v>3.2989999999999999</v>
      </c>
      <c r="B945">
        <v>3.5228999999999999</v>
      </c>
    </row>
    <row r="946" spans="1:2" x14ac:dyDescent="0.3">
      <c r="A946">
        <v>3.7909999999999999</v>
      </c>
      <c r="B946">
        <v>3.2906</v>
      </c>
    </row>
    <row r="947" spans="1:2" x14ac:dyDescent="0.3">
      <c r="A947">
        <v>4.3819999999999997</v>
      </c>
      <c r="B947">
        <v>3.8376999999999999</v>
      </c>
    </row>
    <row r="948" spans="1:2" x14ac:dyDescent="0.3">
      <c r="A948">
        <v>4.3730000000000002</v>
      </c>
      <c r="B948">
        <v>4.4535999999999998</v>
      </c>
    </row>
    <row r="949" spans="1:2" x14ac:dyDescent="0.3">
      <c r="A949">
        <v>4.2939999999999996</v>
      </c>
      <c r="B949">
        <v>4.4036</v>
      </c>
    </row>
    <row r="950" spans="1:2" x14ac:dyDescent="0.3">
      <c r="A950">
        <v>3.4049999999999998</v>
      </c>
      <c r="B950">
        <v>4.2790999999999997</v>
      </c>
    </row>
    <row r="951" spans="1:2" x14ac:dyDescent="0.3">
      <c r="A951">
        <v>3.83</v>
      </c>
      <c r="B951">
        <v>3.4708000000000001</v>
      </c>
    </row>
    <row r="952" spans="1:2" x14ac:dyDescent="0.3">
      <c r="A952">
        <v>3.52</v>
      </c>
      <c r="B952">
        <v>3.9750000000000001</v>
      </c>
    </row>
    <row r="953" spans="1:2" x14ac:dyDescent="0.3">
      <c r="A953">
        <v>4.7110000000000003</v>
      </c>
      <c r="B953">
        <v>3.5796000000000001</v>
      </c>
    </row>
    <row r="954" spans="1:2" x14ac:dyDescent="0.3">
      <c r="A954">
        <v>5.1609999999999996</v>
      </c>
      <c r="B954">
        <v>4.8102</v>
      </c>
    </row>
    <row r="955" spans="1:2" x14ac:dyDescent="0.3">
      <c r="A955">
        <v>5.4260000000000002</v>
      </c>
      <c r="B955">
        <v>5.1881000000000004</v>
      </c>
    </row>
    <row r="956" spans="1:2" x14ac:dyDescent="0.3">
      <c r="A956">
        <v>6.5750000000000002</v>
      </c>
      <c r="B956">
        <v>5.4109999999999996</v>
      </c>
    </row>
    <row r="957" spans="1:2" x14ac:dyDescent="0.3">
      <c r="A957">
        <v>6.6779999999999999</v>
      </c>
      <c r="B957">
        <v>6.4386999999999999</v>
      </c>
    </row>
    <row r="958" spans="1:2" x14ac:dyDescent="0.3">
      <c r="A958">
        <v>7.2160000000000002</v>
      </c>
      <c r="B958">
        <v>6.6173999999999999</v>
      </c>
    </row>
    <row r="959" spans="1:2" x14ac:dyDescent="0.3">
      <c r="A959">
        <v>7.7809999999999997</v>
      </c>
      <c r="B959">
        <v>7.2031999999999998</v>
      </c>
    </row>
    <row r="960" spans="1:2" x14ac:dyDescent="0.3">
      <c r="A960">
        <v>7.6379999999999999</v>
      </c>
      <c r="B960">
        <v>7.7169999999999996</v>
      </c>
    </row>
    <row r="961" spans="1:2" x14ac:dyDescent="0.3">
      <c r="A961">
        <v>7.6529999999999996</v>
      </c>
      <c r="B961">
        <v>7.7145999999999999</v>
      </c>
    </row>
    <row r="962" spans="1:2" x14ac:dyDescent="0.3">
      <c r="A962">
        <v>7.8419999999999996</v>
      </c>
      <c r="B962">
        <v>7.6727999999999996</v>
      </c>
    </row>
    <row r="963" spans="1:2" x14ac:dyDescent="0.3">
      <c r="A963">
        <v>8.1</v>
      </c>
      <c r="B963">
        <v>7.7869999999999999</v>
      </c>
    </row>
    <row r="964" spans="1:2" x14ac:dyDescent="0.3">
      <c r="A964">
        <v>8.2569999999999997</v>
      </c>
      <c r="B964">
        <v>8.0577000000000005</v>
      </c>
    </row>
    <row r="965" spans="1:2" x14ac:dyDescent="0.3">
      <c r="A965">
        <v>8.0239999999999991</v>
      </c>
      <c r="B965">
        <v>8.2392000000000003</v>
      </c>
    </row>
    <row r="966" spans="1:2" x14ac:dyDescent="0.3">
      <c r="A966">
        <v>8.3550000000000004</v>
      </c>
      <c r="B966">
        <v>8.0290999999999997</v>
      </c>
    </row>
    <row r="967" spans="1:2" x14ac:dyDescent="0.3">
      <c r="A967">
        <v>8.5980000000000008</v>
      </c>
      <c r="B967">
        <v>8.2977000000000007</v>
      </c>
    </row>
    <row r="968" spans="1:2" x14ac:dyDescent="0.3">
      <c r="A968">
        <v>8.5269999999999992</v>
      </c>
      <c r="B968">
        <v>8.5447000000000006</v>
      </c>
    </row>
    <row r="969" spans="1:2" x14ac:dyDescent="0.3">
      <c r="A969">
        <v>8.2739999999999991</v>
      </c>
      <c r="B969">
        <v>8.5207999999999995</v>
      </c>
    </row>
    <row r="970" spans="1:2" x14ac:dyDescent="0.3">
      <c r="A970">
        <v>8.1219999999999999</v>
      </c>
      <c r="B970">
        <v>8.2393000000000001</v>
      </c>
    </row>
    <row r="971" spans="1:2" x14ac:dyDescent="0.3">
      <c r="A971">
        <v>7.6580000000000004</v>
      </c>
      <c r="B971">
        <v>8.0562000000000005</v>
      </c>
    </row>
    <row r="972" spans="1:2" x14ac:dyDescent="0.3">
      <c r="A972">
        <v>7.1740000000000004</v>
      </c>
      <c r="B972">
        <v>7.6029</v>
      </c>
    </row>
    <row r="973" spans="1:2" x14ac:dyDescent="0.3">
      <c r="A973">
        <v>7.4320000000000004</v>
      </c>
      <c r="B973">
        <v>7.1109</v>
      </c>
    </row>
    <row r="974" spans="1:2" x14ac:dyDescent="0.3">
      <c r="A974">
        <v>7.056</v>
      </c>
      <c r="B974">
        <v>7.3349000000000002</v>
      </c>
    </row>
    <row r="975" spans="1:2" x14ac:dyDescent="0.3">
      <c r="A975">
        <v>7.2110000000000003</v>
      </c>
      <c r="B975">
        <v>7.0453000000000001</v>
      </c>
    </row>
    <row r="976" spans="1:2" x14ac:dyDescent="0.3">
      <c r="A976">
        <v>7.1669999999999998</v>
      </c>
      <c r="B976">
        <v>7.1985000000000001</v>
      </c>
    </row>
    <row r="977" spans="1:2" x14ac:dyDescent="0.3">
      <c r="A977">
        <v>7.7169999999999996</v>
      </c>
      <c r="B977">
        <v>7.1304999999999996</v>
      </c>
    </row>
    <row r="978" spans="1:2" x14ac:dyDescent="0.3">
      <c r="A978">
        <v>7.1669999999999998</v>
      </c>
      <c r="B978">
        <v>7.6576000000000004</v>
      </c>
    </row>
    <row r="979" spans="1:2" x14ac:dyDescent="0.3">
      <c r="A979">
        <v>7.2359999999999998</v>
      </c>
      <c r="B979">
        <v>7.2363999999999997</v>
      </c>
    </row>
    <row r="980" spans="1:2" x14ac:dyDescent="0.3">
      <c r="A980">
        <v>7.2110000000000003</v>
      </c>
      <c r="B980">
        <v>7.2457000000000003</v>
      </c>
    </row>
    <row r="981" spans="1:2" x14ac:dyDescent="0.3">
      <c r="A981">
        <v>7.4909999999999997</v>
      </c>
      <c r="B981">
        <v>7.1509</v>
      </c>
    </row>
    <row r="982" spans="1:2" x14ac:dyDescent="0.3">
      <c r="A982">
        <v>7.1959999999999997</v>
      </c>
      <c r="B982">
        <v>7.4528999999999996</v>
      </c>
    </row>
    <row r="983" spans="1:2" x14ac:dyDescent="0.3">
      <c r="A983">
        <v>7.5030000000000001</v>
      </c>
      <c r="B983">
        <v>7.2213000000000003</v>
      </c>
    </row>
    <row r="984" spans="1:2" x14ac:dyDescent="0.3">
      <c r="A984">
        <v>7.7119999999999997</v>
      </c>
      <c r="B984">
        <v>7.4763999999999999</v>
      </c>
    </row>
    <row r="985" spans="1:2" x14ac:dyDescent="0.3">
      <c r="A985">
        <v>7.7880000000000003</v>
      </c>
      <c r="B985">
        <v>7.6525999999999996</v>
      </c>
    </row>
    <row r="986" spans="1:2" x14ac:dyDescent="0.3">
      <c r="A986">
        <v>7.4370000000000003</v>
      </c>
      <c r="B986">
        <v>7.7950999999999997</v>
      </c>
    </row>
    <row r="987" spans="1:2" x14ac:dyDescent="0.3">
      <c r="A987">
        <v>7.4889999999999999</v>
      </c>
      <c r="B987">
        <v>7.4637000000000002</v>
      </c>
    </row>
    <row r="988" spans="1:2" x14ac:dyDescent="0.3">
      <c r="A988">
        <v>7.6550000000000002</v>
      </c>
      <c r="B988">
        <v>7.4523999999999999</v>
      </c>
    </row>
    <row r="989" spans="1:2" x14ac:dyDescent="0.3">
      <c r="A989">
        <v>7.6159999999999997</v>
      </c>
      <c r="B989">
        <v>7.5875000000000004</v>
      </c>
    </row>
    <row r="990" spans="1:2" x14ac:dyDescent="0.3">
      <c r="A990">
        <v>7.702</v>
      </c>
      <c r="B990">
        <v>7.6086</v>
      </c>
    </row>
    <row r="991" spans="1:2" x14ac:dyDescent="0.3">
      <c r="A991">
        <v>7.6870000000000003</v>
      </c>
      <c r="B991">
        <v>7.6829999999999998</v>
      </c>
    </row>
    <row r="992" spans="1:2" x14ac:dyDescent="0.3">
      <c r="A992">
        <v>7.6360000000000001</v>
      </c>
      <c r="B992">
        <v>7.6622000000000003</v>
      </c>
    </row>
    <row r="993" spans="1:2" x14ac:dyDescent="0.3">
      <c r="A993">
        <v>7.859</v>
      </c>
      <c r="B993">
        <v>7.6204999999999998</v>
      </c>
    </row>
    <row r="994" spans="1:2" x14ac:dyDescent="0.3">
      <c r="A994">
        <v>7.8959999999999999</v>
      </c>
      <c r="B994">
        <v>7.81</v>
      </c>
    </row>
    <row r="995" spans="1:2" x14ac:dyDescent="0.3">
      <c r="A995">
        <v>8.76</v>
      </c>
      <c r="B995">
        <v>7.8693999999999997</v>
      </c>
    </row>
    <row r="996" spans="1:2" x14ac:dyDescent="0.3">
      <c r="A996">
        <v>8.702</v>
      </c>
      <c r="B996">
        <v>8.6897000000000002</v>
      </c>
    </row>
    <row r="997" spans="1:2" x14ac:dyDescent="0.3">
      <c r="A997">
        <v>9.5</v>
      </c>
      <c r="B997">
        <v>8.7302999999999997</v>
      </c>
    </row>
    <row r="998" spans="1:2" x14ac:dyDescent="0.3">
      <c r="A998">
        <v>9.6300000000000008</v>
      </c>
      <c r="B998">
        <v>9.4888999999999992</v>
      </c>
    </row>
    <row r="999" spans="1:2" x14ac:dyDescent="0.3">
      <c r="A999">
        <v>9.6080000000000005</v>
      </c>
      <c r="B999">
        <v>9.6646000000000001</v>
      </c>
    </row>
    <row r="1000" spans="1:2" x14ac:dyDescent="0.3">
      <c r="A1000">
        <v>9.3819999999999997</v>
      </c>
      <c r="B1000">
        <v>9.6042000000000005</v>
      </c>
    </row>
    <row r="1001" spans="1:2" x14ac:dyDescent="0.3">
      <c r="A1001">
        <v>8.3059999999999992</v>
      </c>
      <c r="B1001">
        <v>9.3111999999999995</v>
      </c>
    </row>
    <row r="1002" spans="1:2" x14ac:dyDescent="0.3">
      <c r="A1002">
        <v>8.08</v>
      </c>
      <c r="B1002">
        <v>8.1356999999999999</v>
      </c>
    </row>
    <row r="1003" spans="1:2" x14ac:dyDescent="0.3">
      <c r="A1003">
        <v>8.2569999999999997</v>
      </c>
      <c r="B1003">
        <v>7.9009999999999998</v>
      </c>
    </row>
    <row r="1004" spans="1:2" x14ac:dyDescent="0.3">
      <c r="A1004">
        <v>8.7870000000000008</v>
      </c>
      <c r="B1004">
        <v>8.1408000000000005</v>
      </c>
    </row>
    <row r="1005" spans="1:2" x14ac:dyDescent="0.3">
      <c r="A1005">
        <v>8.6300000000000008</v>
      </c>
      <c r="B1005">
        <v>8.7141999999999999</v>
      </c>
    </row>
    <row r="1006" spans="1:2" x14ac:dyDescent="0.3">
      <c r="A1006">
        <v>9.06</v>
      </c>
      <c r="B1006">
        <v>8.6397999999999993</v>
      </c>
    </row>
    <row r="1007" spans="1:2" x14ac:dyDescent="0.3">
      <c r="A1007">
        <v>9.1929999999999996</v>
      </c>
      <c r="B1007">
        <v>9.0205000000000002</v>
      </c>
    </row>
    <row r="1008" spans="1:2" x14ac:dyDescent="0.3">
      <c r="A1008">
        <v>9.3789999999999996</v>
      </c>
      <c r="B1008">
        <v>9.1692</v>
      </c>
    </row>
    <row r="1009" spans="1:2" x14ac:dyDescent="0.3">
      <c r="A1009">
        <v>9.1999999999999993</v>
      </c>
      <c r="B1009">
        <v>9.3595000000000006</v>
      </c>
    </row>
    <row r="1010" spans="1:2" x14ac:dyDescent="0.3">
      <c r="A1010">
        <v>9.6839999999999993</v>
      </c>
      <c r="B1010">
        <v>9.1616</v>
      </c>
    </row>
    <row r="1011" spans="1:2" x14ac:dyDescent="0.3">
      <c r="A1011">
        <v>9.6959999999999997</v>
      </c>
      <c r="B1011">
        <v>9.6401000000000003</v>
      </c>
    </row>
    <row r="1012" spans="1:2" x14ac:dyDescent="0.3">
      <c r="A1012">
        <v>9.8209999999999997</v>
      </c>
      <c r="B1012">
        <v>9.6984999999999992</v>
      </c>
    </row>
    <row r="1013" spans="1:2" x14ac:dyDescent="0.3">
      <c r="A1013">
        <v>9.6120000000000001</v>
      </c>
      <c r="B1013">
        <v>9.7990999999999993</v>
      </c>
    </row>
    <row r="1014" spans="1:2" x14ac:dyDescent="0.3">
      <c r="A1014">
        <v>9.7720000000000002</v>
      </c>
      <c r="B1014">
        <v>9.5616000000000003</v>
      </c>
    </row>
    <row r="1015" spans="1:2" x14ac:dyDescent="0.3">
      <c r="A1015">
        <v>9.5220000000000002</v>
      </c>
      <c r="B1015">
        <v>9.7077000000000009</v>
      </c>
    </row>
    <row r="1016" spans="1:2" x14ac:dyDescent="0.3">
      <c r="A1016">
        <v>9.7520000000000007</v>
      </c>
      <c r="B1016">
        <v>9.4624000000000006</v>
      </c>
    </row>
    <row r="1017" spans="1:2" x14ac:dyDescent="0.3">
      <c r="A1017">
        <v>9.3330000000000002</v>
      </c>
      <c r="B1017">
        <v>9.6885999999999992</v>
      </c>
    </row>
    <row r="1018" spans="1:2" x14ac:dyDescent="0.3">
      <c r="A1018">
        <v>9.0399999999999991</v>
      </c>
      <c r="B1018">
        <v>9.2678999999999991</v>
      </c>
    </row>
    <row r="1019" spans="1:2" x14ac:dyDescent="0.3">
      <c r="A1019">
        <v>8.8490000000000002</v>
      </c>
      <c r="B1019">
        <v>8.9113000000000007</v>
      </c>
    </row>
    <row r="1020" spans="1:2" x14ac:dyDescent="0.3">
      <c r="A1020">
        <v>8.91</v>
      </c>
      <c r="B1020">
        <v>8.7271000000000001</v>
      </c>
    </row>
    <row r="1021" spans="1:2" x14ac:dyDescent="0.3">
      <c r="A1021">
        <v>9.1340000000000003</v>
      </c>
      <c r="B1021">
        <v>8.8232999999999997</v>
      </c>
    </row>
    <row r="1022" spans="1:2" x14ac:dyDescent="0.3">
      <c r="A1022">
        <v>9.1240000000000006</v>
      </c>
      <c r="B1022">
        <v>9.0777000000000001</v>
      </c>
    </row>
    <row r="1023" spans="1:2" x14ac:dyDescent="0.3">
      <c r="A1023">
        <v>8.51</v>
      </c>
      <c r="B1023">
        <v>9.0907</v>
      </c>
    </row>
    <row r="1024" spans="1:2" x14ac:dyDescent="0.3">
      <c r="A1024">
        <v>8.9079999999999995</v>
      </c>
      <c r="B1024">
        <v>8.4460999999999995</v>
      </c>
    </row>
    <row r="1025" spans="1:2" x14ac:dyDescent="0.3">
      <c r="A1025">
        <v>9.7379999999999995</v>
      </c>
      <c r="B1025">
        <v>8.8145000000000007</v>
      </c>
    </row>
    <row r="1026" spans="1:2" x14ac:dyDescent="0.3">
      <c r="A1026">
        <v>9.3740000000000006</v>
      </c>
      <c r="B1026">
        <v>9.7048000000000005</v>
      </c>
    </row>
    <row r="1027" spans="1:2" x14ac:dyDescent="0.3">
      <c r="A1027">
        <v>9.1709999999999994</v>
      </c>
      <c r="B1027">
        <v>9.4338999999999995</v>
      </c>
    </row>
    <row r="1028" spans="1:2" x14ac:dyDescent="0.3">
      <c r="A1028">
        <v>9.0039999999999996</v>
      </c>
      <c r="B1028">
        <v>9.0907</v>
      </c>
    </row>
    <row r="1029" spans="1:2" x14ac:dyDescent="0.3">
      <c r="A1029">
        <v>8.7379999999999995</v>
      </c>
      <c r="B1029">
        <v>8.8941999999999997</v>
      </c>
    </row>
    <row r="1030" spans="1:2" x14ac:dyDescent="0.3">
      <c r="A1030">
        <v>7.9450000000000003</v>
      </c>
      <c r="B1030">
        <v>8.6419999999999995</v>
      </c>
    </row>
    <row r="1031" spans="1:2" x14ac:dyDescent="0.3">
      <c r="A1031">
        <v>7.1550000000000002</v>
      </c>
      <c r="B1031">
        <v>7.8377999999999997</v>
      </c>
    </row>
    <row r="1032" spans="1:2" x14ac:dyDescent="0.3">
      <c r="A1032">
        <v>7.3710000000000004</v>
      </c>
      <c r="B1032">
        <v>6.9969999999999999</v>
      </c>
    </row>
    <row r="1033" spans="1:2" x14ac:dyDescent="0.3">
      <c r="A1033">
        <v>6.8109999999999999</v>
      </c>
      <c r="B1033">
        <v>7.2336</v>
      </c>
    </row>
    <row r="1034" spans="1:2" x14ac:dyDescent="0.3">
      <c r="A1034">
        <v>6.8280000000000003</v>
      </c>
      <c r="B1034">
        <v>6.7846000000000002</v>
      </c>
    </row>
    <row r="1035" spans="1:2" x14ac:dyDescent="0.3">
      <c r="A1035">
        <v>6.2610000000000001</v>
      </c>
      <c r="B1035">
        <v>6.827</v>
      </c>
    </row>
    <row r="1036" spans="1:2" x14ac:dyDescent="0.3">
      <c r="A1036">
        <v>7.43</v>
      </c>
      <c r="B1036">
        <v>6.2803000000000004</v>
      </c>
    </row>
    <row r="1037" spans="1:2" x14ac:dyDescent="0.3">
      <c r="A1037">
        <v>6.899</v>
      </c>
      <c r="B1037">
        <v>7.3163999999999998</v>
      </c>
    </row>
    <row r="1038" spans="1:2" x14ac:dyDescent="0.3">
      <c r="A1038">
        <v>6.4009999999999998</v>
      </c>
      <c r="B1038">
        <v>6.9542000000000002</v>
      </c>
    </row>
    <row r="1039" spans="1:2" x14ac:dyDescent="0.3">
      <c r="A1039">
        <v>7.1689999999999996</v>
      </c>
      <c r="B1039">
        <v>6.5007000000000001</v>
      </c>
    </row>
    <row r="1040" spans="1:2" x14ac:dyDescent="0.3">
      <c r="A1040">
        <v>7.1959999999999997</v>
      </c>
      <c r="B1040">
        <v>7.0526999999999997</v>
      </c>
    </row>
    <row r="1041" spans="1:2" x14ac:dyDescent="0.3">
      <c r="A1041">
        <v>6.4770000000000003</v>
      </c>
      <c r="B1041">
        <v>7.1501000000000001</v>
      </c>
    </row>
    <row r="1042" spans="1:2" x14ac:dyDescent="0.3">
      <c r="A1042">
        <v>5.6219999999999999</v>
      </c>
      <c r="B1042">
        <v>6.5971000000000002</v>
      </c>
    </row>
    <row r="1043" spans="1:2" x14ac:dyDescent="0.3">
      <c r="A1043">
        <v>5.242</v>
      </c>
      <c r="B1043">
        <v>5.6525999999999996</v>
      </c>
    </row>
    <row r="1044" spans="1:2" x14ac:dyDescent="0.3">
      <c r="A1044">
        <v>5.9930000000000003</v>
      </c>
      <c r="B1044">
        <v>5.3238000000000003</v>
      </c>
    </row>
    <row r="1045" spans="1:2" x14ac:dyDescent="0.3">
      <c r="A1045">
        <v>6.133</v>
      </c>
      <c r="B1045">
        <v>5.9969000000000001</v>
      </c>
    </row>
    <row r="1046" spans="1:2" x14ac:dyDescent="0.3">
      <c r="A1046">
        <v>5.9219999999999997</v>
      </c>
      <c r="B1046">
        <v>6.0540000000000003</v>
      </c>
    </row>
    <row r="1047" spans="1:2" x14ac:dyDescent="0.3">
      <c r="A1047">
        <v>5.7130000000000001</v>
      </c>
      <c r="B1047">
        <v>5.9146999999999998</v>
      </c>
    </row>
    <row r="1048" spans="1:2" x14ac:dyDescent="0.3">
      <c r="A1048">
        <v>5.3179999999999996</v>
      </c>
      <c r="B1048">
        <v>5.7713999999999999</v>
      </c>
    </row>
    <row r="1049" spans="1:2" x14ac:dyDescent="0.3">
      <c r="A1049">
        <v>5.0750000000000002</v>
      </c>
      <c r="B1049">
        <v>5.4252000000000002</v>
      </c>
    </row>
    <row r="1050" spans="1:2" x14ac:dyDescent="0.3">
      <c r="A1050">
        <v>4.819</v>
      </c>
      <c r="B1050">
        <v>5.2046000000000001</v>
      </c>
    </row>
    <row r="1051" spans="1:2" x14ac:dyDescent="0.3">
      <c r="A1051">
        <v>5.18</v>
      </c>
      <c r="B1051">
        <v>4.9603000000000002</v>
      </c>
    </row>
    <row r="1052" spans="1:2" x14ac:dyDescent="0.3">
      <c r="A1052">
        <v>5.36</v>
      </c>
      <c r="B1052">
        <v>5.2363999999999997</v>
      </c>
    </row>
    <row r="1053" spans="1:2" x14ac:dyDescent="0.3">
      <c r="A1053">
        <v>5.4820000000000002</v>
      </c>
      <c r="B1053">
        <v>5.3337000000000003</v>
      </c>
    </row>
    <row r="1054" spans="1:2" x14ac:dyDescent="0.3">
      <c r="A1054">
        <v>5.6959999999999997</v>
      </c>
      <c r="B1054">
        <v>5.4385000000000003</v>
      </c>
    </row>
    <row r="1055" spans="1:2" x14ac:dyDescent="0.3">
      <c r="A1055">
        <v>5.4770000000000003</v>
      </c>
      <c r="B1055">
        <v>5.6582999999999997</v>
      </c>
    </row>
    <row r="1056" spans="1:2" x14ac:dyDescent="0.3">
      <c r="A1056">
        <v>5.6909999999999998</v>
      </c>
      <c r="B1056">
        <v>5.4869000000000003</v>
      </c>
    </row>
    <row r="1057" spans="1:2" x14ac:dyDescent="0.3">
      <c r="A1057">
        <v>5.7839999999999998</v>
      </c>
      <c r="B1057">
        <v>5.6980000000000004</v>
      </c>
    </row>
    <row r="1058" spans="1:2" x14ac:dyDescent="0.3">
      <c r="A1058">
        <v>5.7030000000000003</v>
      </c>
      <c r="B1058">
        <v>5.7720000000000002</v>
      </c>
    </row>
    <row r="1059" spans="1:2" x14ac:dyDescent="0.3">
      <c r="A1059">
        <v>6.3739999999999997</v>
      </c>
      <c r="B1059">
        <v>5.7050000000000001</v>
      </c>
    </row>
    <row r="1060" spans="1:2" x14ac:dyDescent="0.3">
      <c r="A1060">
        <v>6.2629999999999999</v>
      </c>
      <c r="B1060">
        <v>6.3</v>
      </c>
    </row>
    <row r="1061" spans="1:2" x14ac:dyDescent="0.3">
      <c r="A1061">
        <v>6.6630000000000003</v>
      </c>
      <c r="B1061">
        <v>6.2340999999999998</v>
      </c>
    </row>
    <row r="1062" spans="1:2" x14ac:dyDescent="0.3">
      <c r="A1062">
        <v>7.2850000000000001</v>
      </c>
      <c r="B1062">
        <v>6.6310000000000002</v>
      </c>
    </row>
    <row r="1063" spans="1:2" x14ac:dyDescent="0.3">
      <c r="A1063">
        <v>6.9189999999999996</v>
      </c>
      <c r="B1063">
        <v>7.1757999999999997</v>
      </c>
    </row>
    <row r="1064" spans="1:2" x14ac:dyDescent="0.3">
      <c r="A1064">
        <v>6.7450000000000001</v>
      </c>
      <c r="B1064">
        <v>6.9935999999999998</v>
      </c>
    </row>
    <row r="1065" spans="1:2" x14ac:dyDescent="0.3">
      <c r="A1065">
        <v>7.0540000000000003</v>
      </c>
      <c r="B1065">
        <v>6.7965999999999998</v>
      </c>
    </row>
    <row r="1066" spans="1:2" x14ac:dyDescent="0.3">
      <c r="A1066">
        <v>7.1550000000000002</v>
      </c>
      <c r="B1066">
        <v>6.9861000000000004</v>
      </c>
    </row>
    <row r="1067" spans="1:2" x14ac:dyDescent="0.3">
      <c r="A1067">
        <v>7.056</v>
      </c>
      <c r="B1067">
        <v>7.1230000000000002</v>
      </c>
    </row>
    <row r="1068" spans="1:2" x14ac:dyDescent="0.3">
      <c r="A1068">
        <v>7.3259999999999996</v>
      </c>
      <c r="B1068">
        <v>7.0848000000000004</v>
      </c>
    </row>
    <row r="1069" spans="1:2" x14ac:dyDescent="0.3">
      <c r="A1069">
        <v>7.2629999999999999</v>
      </c>
      <c r="B1069">
        <v>7.2934999999999999</v>
      </c>
    </row>
    <row r="1070" spans="1:2" x14ac:dyDescent="0.3">
      <c r="A1070">
        <v>7.1689999999999996</v>
      </c>
      <c r="B1070">
        <v>7.2558999999999996</v>
      </c>
    </row>
    <row r="1071" spans="1:2" x14ac:dyDescent="0.3">
      <c r="A1071">
        <v>7.5519999999999996</v>
      </c>
      <c r="B1071">
        <v>7.1871999999999998</v>
      </c>
    </row>
    <row r="1072" spans="1:2" x14ac:dyDescent="0.3">
      <c r="A1072">
        <v>7.1619999999999999</v>
      </c>
      <c r="B1072">
        <v>7.4904000000000002</v>
      </c>
    </row>
    <row r="1073" spans="1:2" x14ac:dyDescent="0.3">
      <c r="A1073">
        <v>7.0339999999999998</v>
      </c>
      <c r="B1073">
        <v>7.1974</v>
      </c>
    </row>
    <row r="1074" spans="1:2" x14ac:dyDescent="0.3">
      <c r="A1074">
        <v>6.8010000000000002</v>
      </c>
      <c r="B1074">
        <v>7.0514000000000001</v>
      </c>
    </row>
    <row r="1075" spans="1:2" x14ac:dyDescent="0.3">
      <c r="A1075">
        <v>6.7759999999999998</v>
      </c>
      <c r="B1075">
        <v>6.7748999999999997</v>
      </c>
    </row>
    <row r="1076" spans="1:2" x14ac:dyDescent="0.3">
      <c r="A1076">
        <v>6.5330000000000004</v>
      </c>
      <c r="B1076">
        <v>6.7629999999999999</v>
      </c>
    </row>
    <row r="1077" spans="1:2" x14ac:dyDescent="0.3">
      <c r="A1077">
        <v>6.4569999999999999</v>
      </c>
      <c r="B1077">
        <v>6.5458999999999996</v>
      </c>
    </row>
    <row r="1078" spans="1:2" x14ac:dyDescent="0.3">
      <c r="A1078">
        <v>6.4889999999999999</v>
      </c>
      <c r="B1078">
        <v>6.4729000000000001</v>
      </c>
    </row>
    <row r="1079" spans="1:2" x14ac:dyDescent="0.3">
      <c r="A1079">
        <v>6.5039999999999996</v>
      </c>
      <c r="B1079">
        <v>6.4824999999999999</v>
      </c>
    </row>
    <row r="1080" spans="1:2" x14ac:dyDescent="0.3">
      <c r="A1080">
        <v>6.5060000000000002</v>
      </c>
      <c r="B1080">
        <v>6.5029000000000003</v>
      </c>
    </row>
    <row r="1081" spans="1:2" x14ac:dyDescent="0.3">
      <c r="A1081">
        <v>6.5650000000000004</v>
      </c>
      <c r="B1081">
        <v>6.5106000000000002</v>
      </c>
    </row>
    <row r="1082" spans="1:2" x14ac:dyDescent="0.3">
      <c r="A1082">
        <v>6.6859999999999999</v>
      </c>
      <c r="B1082">
        <v>6.5617000000000001</v>
      </c>
    </row>
    <row r="1083" spans="1:2" x14ac:dyDescent="0.3">
      <c r="A1083">
        <v>6.7270000000000003</v>
      </c>
      <c r="B1083">
        <v>6.6702000000000004</v>
      </c>
    </row>
    <row r="1084" spans="1:2" x14ac:dyDescent="0.3">
      <c r="A1084">
        <v>6.57</v>
      </c>
      <c r="B1084">
        <v>6.7218</v>
      </c>
    </row>
    <row r="1085" spans="1:2" x14ac:dyDescent="0.3">
      <c r="A1085">
        <v>6.5650000000000004</v>
      </c>
      <c r="B1085">
        <v>6.5959000000000003</v>
      </c>
    </row>
    <row r="1086" spans="1:2" x14ac:dyDescent="0.3">
      <c r="A1086">
        <v>6.5549999999999997</v>
      </c>
      <c r="B1086">
        <v>6.5740999999999996</v>
      </c>
    </row>
    <row r="1087" spans="1:2" x14ac:dyDescent="0.3">
      <c r="A1087">
        <v>6.6440000000000001</v>
      </c>
      <c r="B1087">
        <v>6.5526</v>
      </c>
    </row>
    <row r="1088" spans="1:2" x14ac:dyDescent="0.3">
      <c r="A1088">
        <v>6.9429999999999996</v>
      </c>
      <c r="B1088">
        <v>6.6353</v>
      </c>
    </row>
    <row r="1089" spans="1:2" x14ac:dyDescent="0.3">
      <c r="A1089">
        <v>6.7809999999999997</v>
      </c>
      <c r="B1089">
        <v>6.8997999999999999</v>
      </c>
    </row>
    <row r="1090" spans="1:2" x14ac:dyDescent="0.3">
      <c r="A1090">
        <v>6.8010000000000002</v>
      </c>
      <c r="B1090">
        <v>6.8026</v>
      </c>
    </row>
    <row r="1091" spans="1:2" x14ac:dyDescent="0.3">
      <c r="A1091">
        <v>6.4180000000000001</v>
      </c>
      <c r="B1091">
        <v>6.8166000000000002</v>
      </c>
    </row>
    <row r="1092" spans="1:2" x14ac:dyDescent="0.3">
      <c r="A1092">
        <v>6.43</v>
      </c>
      <c r="B1092">
        <v>6.4535</v>
      </c>
    </row>
    <row r="1093" spans="1:2" x14ac:dyDescent="0.3">
      <c r="A1093">
        <v>6.4349999999999996</v>
      </c>
      <c r="B1093">
        <v>6.4444999999999997</v>
      </c>
    </row>
    <row r="1094" spans="1:2" x14ac:dyDescent="0.3">
      <c r="A1094">
        <v>6.1580000000000004</v>
      </c>
      <c r="B1094">
        <v>6.4256000000000002</v>
      </c>
    </row>
    <row r="1095" spans="1:2" x14ac:dyDescent="0.3">
      <c r="A1095">
        <v>6.0819999999999999</v>
      </c>
      <c r="B1095">
        <v>6.2019000000000002</v>
      </c>
    </row>
    <row r="1096" spans="1:2" x14ac:dyDescent="0.3">
      <c r="A1096">
        <v>5.4649999999999999</v>
      </c>
      <c r="B1096">
        <v>6.1207000000000003</v>
      </c>
    </row>
    <row r="1097" spans="1:2" x14ac:dyDescent="0.3">
      <c r="A1097">
        <v>5.6269999999999998</v>
      </c>
      <c r="B1097">
        <v>5.5717999999999996</v>
      </c>
    </row>
    <row r="1098" spans="1:2" x14ac:dyDescent="0.3">
      <c r="A1098">
        <v>6.5110000000000001</v>
      </c>
      <c r="B1098">
        <v>5.7092999999999998</v>
      </c>
    </row>
    <row r="1099" spans="1:2" x14ac:dyDescent="0.3">
      <c r="A1099">
        <v>6.3659999999999997</v>
      </c>
      <c r="B1099">
        <v>6.3780999999999999</v>
      </c>
    </row>
    <row r="1100" spans="1:2" x14ac:dyDescent="0.3">
      <c r="A1100">
        <v>6.1550000000000002</v>
      </c>
      <c r="B1100">
        <v>6.3318000000000003</v>
      </c>
    </row>
    <row r="1101" spans="1:2" x14ac:dyDescent="0.3">
      <c r="A1101">
        <v>5.9219999999999997</v>
      </c>
      <c r="B1101">
        <v>6.1891999999999996</v>
      </c>
    </row>
    <row r="1102" spans="1:2" x14ac:dyDescent="0.3">
      <c r="A1102">
        <v>5.5590000000000002</v>
      </c>
      <c r="B1102">
        <v>5.9768999999999997</v>
      </c>
    </row>
    <row r="1103" spans="1:2" x14ac:dyDescent="0.3">
      <c r="A1103">
        <v>5.47</v>
      </c>
      <c r="B1103">
        <v>5.6486999999999998</v>
      </c>
    </row>
    <row r="1104" spans="1:2" x14ac:dyDescent="0.3">
      <c r="A1104">
        <v>5.6689999999999996</v>
      </c>
      <c r="B1104">
        <v>5.5608000000000004</v>
      </c>
    </row>
    <row r="1105" spans="1:2" x14ac:dyDescent="0.3">
      <c r="A1105">
        <v>5.8040000000000003</v>
      </c>
      <c r="B1105">
        <v>5.6974</v>
      </c>
    </row>
    <row r="1106" spans="1:2" x14ac:dyDescent="0.3">
      <c r="A1106">
        <v>6.423</v>
      </c>
      <c r="B1106">
        <v>5.7805999999999997</v>
      </c>
    </row>
    <row r="1107" spans="1:2" x14ac:dyDescent="0.3">
      <c r="A1107">
        <v>7.6749999999999998</v>
      </c>
      <c r="B1107">
        <v>6.3288000000000002</v>
      </c>
    </row>
    <row r="1108" spans="1:2" x14ac:dyDescent="0.3">
      <c r="A1108">
        <v>7.2629999999999999</v>
      </c>
      <c r="B1108">
        <v>7.5077999999999996</v>
      </c>
    </row>
    <row r="1109" spans="1:2" x14ac:dyDescent="0.3">
      <c r="A1109">
        <v>6.5010000000000003</v>
      </c>
      <c r="B1109">
        <v>7.4046000000000003</v>
      </c>
    </row>
    <row r="1110" spans="1:2" x14ac:dyDescent="0.3">
      <c r="A1110">
        <v>8.1829999999999998</v>
      </c>
      <c r="B1110">
        <v>6.6273999999999997</v>
      </c>
    </row>
    <row r="1111" spans="1:2" x14ac:dyDescent="0.3">
      <c r="A1111">
        <v>7.8540000000000001</v>
      </c>
      <c r="B1111">
        <v>7.9946000000000002</v>
      </c>
    </row>
    <row r="1112" spans="1:2" x14ac:dyDescent="0.3">
      <c r="A1112">
        <v>7.766</v>
      </c>
      <c r="B1112">
        <v>7.9071999999999996</v>
      </c>
    </row>
    <row r="1113" spans="1:2" x14ac:dyDescent="0.3">
      <c r="A1113">
        <v>7.923</v>
      </c>
      <c r="B1113">
        <v>7.8883999999999999</v>
      </c>
    </row>
    <row r="1114" spans="1:2" x14ac:dyDescent="0.3">
      <c r="A1114">
        <v>8.5660000000000007</v>
      </c>
      <c r="B1114">
        <v>7.8494999999999999</v>
      </c>
    </row>
    <row r="1115" spans="1:2" x14ac:dyDescent="0.3">
      <c r="A1115">
        <v>8.4580000000000002</v>
      </c>
      <c r="B1115">
        <v>8.4862000000000002</v>
      </c>
    </row>
    <row r="1116" spans="1:2" x14ac:dyDescent="0.3">
      <c r="A1116">
        <v>8.6920000000000002</v>
      </c>
      <c r="B1116">
        <v>8.4806000000000008</v>
      </c>
    </row>
    <row r="1117" spans="1:2" x14ac:dyDescent="0.3">
      <c r="A1117">
        <v>8.8170000000000002</v>
      </c>
      <c r="B1117">
        <v>8.6705000000000005</v>
      </c>
    </row>
    <row r="1118" spans="1:2" x14ac:dyDescent="0.3">
      <c r="A1118">
        <v>9.0939999999999994</v>
      </c>
      <c r="B1118">
        <v>8.7729999999999997</v>
      </c>
    </row>
    <row r="1119" spans="1:2" x14ac:dyDescent="0.3">
      <c r="A1119">
        <v>9.4260000000000002</v>
      </c>
      <c r="B1119">
        <v>9.0599000000000007</v>
      </c>
    </row>
    <row r="1120" spans="1:2" x14ac:dyDescent="0.3">
      <c r="A1120">
        <v>9.266</v>
      </c>
      <c r="B1120">
        <v>9.4067000000000007</v>
      </c>
    </row>
    <row r="1121" spans="1:2" x14ac:dyDescent="0.3">
      <c r="A1121">
        <v>8.7899999999999991</v>
      </c>
      <c r="B1121">
        <v>9.2537000000000003</v>
      </c>
    </row>
    <row r="1122" spans="1:2" x14ac:dyDescent="0.3">
      <c r="A1122">
        <v>8.657</v>
      </c>
      <c r="B1122">
        <v>8.7026000000000003</v>
      </c>
    </row>
    <row r="1123" spans="1:2" x14ac:dyDescent="0.3">
      <c r="A1123">
        <v>8.7240000000000002</v>
      </c>
      <c r="B1123">
        <v>8.5385000000000009</v>
      </c>
    </row>
    <row r="1124" spans="1:2" x14ac:dyDescent="0.3">
      <c r="A1124">
        <v>8.6110000000000007</v>
      </c>
      <c r="B1124">
        <v>8.6371000000000002</v>
      </c>
    </row>
    <row r="1125" spans="1:2" x14ac:dyDescent="0.3">
      <c r="A1125">
        <v>8.4849999999999994</v>
      </c>
      <c r="B1125">
        <v>8.5555000000000003</v>
      </c>
    </row>
    <row r="1126" spans="1:2" x14ac:dyDescent="0.3">
      <c r="A1126">
        <v>8.91</v>
      </c>
      <c r="B1126">
        <v>8.4271999999999991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26"/>
  <sheetViews>
    <sheetView workbookViewId="0">
      <selection activeCell="K23" sqref="K23"/>
    </sheetView>
  </sheetViews>
  <sheetFormatPr defaultRowHeight="14.4" x14ac:dyDescent="0.3"/>
  <cols>
    <col min="1" max="1" width="19.88671875" customWidth="1"/>
  </cols>
  <sheetData>
    <row r="1" spans="1:2" x14ac:dyDescent="0.3">
      <c r="A1" t="s">
        <v>21</v>
      </c>
      <c r="B1" s="2" t="s">
        <v>25</v>
      </c>
    </row>
    <row r="2" spans="1:2" x14ac:dyDescent="0.3">
      <c r="A2">
        <v>10.163</v>
      </c>
      <c r="B2">
        <v>8.8099000000000007</v>
      </c>
    </row>
    <row r="3" spans="1:2" x14ac:dyDescent="0.3">
      <c r="A3">
        <v>10.182</v>
      </c>
      <c r="B3">
        <v>8.5742999999999991</v>
      </c>
    </row>
    <row r="4" spans="1:2" x14ac:dyDescent="0.3">
      <c r="A4">
        <v>9.5709999999999997</v>
      </c>
      <c r="B4">
        <v>8.6569000000000003</v>
      </c>
    </row>
    <row r="5" spans="1:2" x14ac:dyDescent="0.3">
      <c r="A5">
        <v>9.0229999999999997</v>
      </c>
      <c r="B5">
        <v>9.0111000000000008</v>
      </c>
    </row>
    <row r="6" spans="1:2" x14ac:dyDescent="0.3">
      <c r="A6">
        <v>8.7140000000000004</v>
      </c>
      <c r="B6">
        <v>8.9015000000000004</v>
      </c>
    </row>
    <row r="7" spans="1:2" x14ac:dyDescent="0.3">
      <c r="A7">
        <v>8.7509999999999994</v>
      </c>
      <c r="B7">
        <v>8.5046999999999997</v>
      </c>
    </row>
    <row r="8" spans="1:2" x14ac:dyDescent="0.3">
      <c r="A8">
        <v>9.0920000000000005</v>
      </c>
      <c r="B8">
        <v>7.9497999999999998</v>
      </c>
    </row>
    <row r="9" spans="1:2" x14ac:dyDescent="0.3">
      <c r="A9">
        <v>8.9420000000000002</v>
      </c>
      <c r="B9">
        <v>8.2996999999999996</v>
      </c>
    </row>
    <row r="10" spans="1:2" x14ac:dyDescent="0.3">
      <c r="A10">
        <v>8.5839999999999996</v>
      </c>
      <c r="B10">
        <v>8.6326000000000001</v>
      </c>
    </row>
    <row r="11" spans="1:2" x14ac:dyDescent="0.3">
      <c r="A11">
        <v>8.0530000000000008</v>
      </c>
      <c r="B11">
        <v>8.3498999999999999</v>
      </c>
    </row>
    <row r="12" spans="1:2" x14ac:dyDescent="0.3">
      <c r="A12">
        <v>8.3970000000000002</v>
      </c>
      <c r="B12">
        <v>8.3512000000000004</v>
      </c>
    </row>
    <row r="13" spans="1:2" x14ac:dyDescent="0.3">
      <c r="A13">
        <v>8.7059999999999995</v>
      </c>
      <c r="B13">
        <v>8.5983000000000001</v>
      </c>
    </row>
    <row r="14" spans="1:2" x14ac:dyDescent="0.3">
      <c r="A14">
        <v>8.3699999999999992</v>
      </c>
      <c r="B14">
        <v>8.1760000000000002</v>
      </c>
    </row>
    <row r="15" spans="1:2" x14ac:dyDescent="0.3">
      <c r="A15">
        <v>8.3719999999999999</v>
      </c>
      <c r="B15">
        <v>7.4724000000000004</v>
      </c>
    </row>
    <row r="16" spans="1:2" x14ac:dyDescent="0.3">
      <c r="A16">
        <v>8.66</v>
      </c>
      <c r="B16">
        <v>6.7363</v>
      </c>
    </row>
    <row r="17" spans="1:2" x14ac:dyDescent="0.3">
      <c r="A17">
        <v>8.2080000000000002</v>
      </c>
      <c r="B17">
        <v>6.3982000000000001</v>
      </c>
    </row>
    <row r="18" spans="1:2" x14ac:dyDescent="0.3">
      <c r="A18">
        <v>7.5650000000000004</v>
      </c>
      <c r="B18">
        <v>5.9512</v>
      </c>
    </row>
    <row r="19" spans="1:2" x14ac:dyDescent="0.3">
      <c r="A19">
        <v>6.8209999999999997</v>
      </c>
      <c r="B19">
        <v>5.7281000000000004</v>
      </c>
    </row>
    <row r="20" spans="1:2" x14ac:dyDescent="0.3">
      <c r="A20">
        <v>6.4329999999999998</v>
      </c>
      <c r="B20">
        <v>4.9282000000000004</v>
      </c>
    </row>
    <row r="21" spans="1:2" x14ac:dyDescent="0.3">
      <c r="A21">
        <v>5.976</v>
      </c>
      <c r="B21">
        <v>4.8653000000000004</v>
      </c>
    </row>
    <row r="22" spans="1:2" x14ac:dyDescent="0.3">
      <c r="A22">
        <v>5.7229999999999999</v>
      </c>
      <c r="B22">
        <v>4.0427999999999997</v>
      </c>
    </row>
    <row r="23" spans="1:2" x14ac:dyDescent="0.3">
      <c r="A23">
        <v>4.9050000000000002</v>
      </c>
      <c r="B23">
        <v>3.8003999999999998</v>
      </c>
    </row>
    <row r="24" spans="1:2" x14ac:dyDescent="0.3">
      <c r="A24">
        <v>4.76</v>
      </c>
      <c r="B24">
        <v>4.1806000000000001</v>
      </c>
    </row>
    <row r="25" spans="1:2" x14ac:dyDescent="0.3">
      <c r="A25">
        <v>4.0309999999999997</v>
      </c>
      <c r="B25">
        <v>5.5768000000000004</v>
      </c>
    </row>
    <row r="26" spans="1:2" x14ac:dyDescent="0.3">
      <c r="A26">
        <v>3.6579999999999999</v>
      </c>
      <c r="B26">
        <v>4.5286999999999997</v>
      </c>
    </row>
    <row r="27" spans="1:2" x14ac:dyDescent="0.3">
      <c r="A27">
        <v>4.0830000000000002</v>
      </c>
      <c r="B27">
        <v>4.6875</v>
      </c>
    </row>
    <row r="28" spans="1:2" x14ac:dyDescent="0.3">
      <c r="A28">
        <v>5.6029999999999998</v>
      </c>
      <c r="B28">
        <v>5.1914999999999996</v>
      </c>
    </row>
    <row r="29" spans="1:2" x14ac:dyDescent="0.3">
      <c r="A29">
        <v>4.6109999999999998</v>
      </c>
      <c r="B29">
        <v>5.0633999999999997</v>
      </c>
    </row>
    <row r="30" spans="1:2" x14ac:dyDescent="0.3">
      <c r="A30">
        <v>4.5170000000000003</v>
      </c>
      <c r="B30">
        <v>5.4584999999999999</v>
      </c>
    </row>
    <row r="31" spans="1:2" x14ac:dyDescent="0.3">
      <c r="A31">
        <v>5.2489999999999997</v>
      </c>
      <c r="B31">
        <v>5.4756999999999998</v>
      </c>
    </row>
    <row r="32" spans="1:2" x14ac:dyDescent="0.3">
      <c r="A32">
        <v>5.1139999999999999</v>
      </c>
      <c r="B32">
        <v>5.4954000000000001</v>
      </c>
    </row>
    <row r="33" spans="1:2" x14ac:dyDescent="0.3">
      <c r="A33">
        <v>5.4189999999999996</v>
      </c>
      <c r="B33">
        <v>5.6677</v>
      </c>
    </row>
    <row r="34" spans="1:2" x14ac:dyDescent="0.3">
      <c r="A34">
        <v>5.4950000000000001</v>
      </c>
      <c r="B34">
        <v>5.7908999999999997</v>
      </c>
    </row>
    <row r="35" spans="1:2" x14ac:dyDescent="0.3">
      <c r="A35">
        <v>5.4870000000000001</v>
      </c>
      <c r="B35">
        <v>5.952</v>
      </c>
    </row>
    <row r="36" spans="1:2" x14ac:dyDescent="0.3">
      <c r="A36">
        <v>5.6639999999999997</v>
      </c>
      <c r="B36">
        <v>5.9596</v>
      </c>
    </row>
    <row r="37" spans="1:2" x14ac:dyDescent="0.3">
      <c r="A37">
        <v>5.7939999999999996</v>
      </c>
      <c r="B37">
        <v>5.7754000000000003</v>
      </c>
    </row>
    <row r="38" spans="1:2" x14ac:dyDescent="0.3">
      <c r="A38">
        <v>5.9390000000000001</v>
      </c>
      <c r="B38">
        <v>5.0990000000000002</v>
      </c>
    </row>
    <row r="39" spans="1:2" x14ac:dyDescent="0.3">
      <c r="A39">
        <v>5.9489999999999998</v>
      </c>
      <c r="B39">
        <v>5.1688000000000001</v>
      </c>
    </row>
    <row r="40" spans="1:2" x14ac:dyDescent="0.3">
      <c r="A40">
        <v>5.7670000000000003</v>
      </c>
      <c r="B40">
        <v>4.9850000000000003</v>
      </c>
    </row>
    <row r="41" spans="1:2" x14ac:dyDescent="0.3">
      <c r="A41">
        <v>5.08</v>
      </c>
      <c r="B41">
        <v>5.2984999999999998</v>
      </c>
    </row>
    <row r="42" spans="1:2" x14ac:dyDescent="0.3">
      <c r="A42">
        <v>5.109</v>
      </c>
      <c r="B42">
        <v>5.6304999999999996</v>
      </c>
    </row>
    <row r="43" spans="1:2" x14ac:dyDescent="0.3">
      <c r="A43">
        <v>5.0110000000000001</v>
      </c>
      <c r="B43">
        <v>5.3930999999999996</v>
      </c>
    </row>
    <row r="44" spans="1:2" x14ac:dyDescent="0.3">
      <c r="A44">
        <v>5.2910000000000004</v>
      </c>
      <c r="B44">
        <v>5.0088999999999997</v>
      </c>
    </row>
    <row r="45" spans="1:2" x14ac:dyDescent="0.3">
      <c r="A45">
        <v>5.6420000000000003</v>
      </c>
      <c r="B45">
        <v>5.4855999999999998</v>
      </c>
    </row>
    <row r="46" spans="1:2" x14ac:dyDescent="0.3">
      <c r="A46">
        <v>5.4039999999999999</v>
      </c>
      <c r="B46">
        <v>4.8198999999999996</v>
      </c>
    </row>
    <row r="47" spans="1:2" x14ac:dyDescent="0.3">
      <c r="A47">
        <v>4.9770000000000003</v>
      </c>
      <c r="B47">
        <v>4.9607000000000001</v>
      </c>
    </row>
    <row r="48" spans="1:2" x14ac:dyDescent="0.3">
      <c r="A48">
        <v>5.492</v>
      </c>
      <c r="B48">
        <v>4.9394</v>
      </c>
    </row>
    <row r="49" spans="1:2" x14ac:dyDescent="0.3">
      <c r="A49">
        <v>4.891</v>
      </c>
      <c r="B49">
        <v>5.7601000000000004</v>
      </c>
    </row>
    <row r="50" spans="1:2" x14ac:dyDescent="0.3">
      <c r="A50">
        <v>4.883</v>
      </c>
      <c r="B50">
        <v>6.2274000000000003</v>
      </c>
    </row>
    <row r="51" spans="1:2" x14ac:dyDescent="0.3">
      <c r="A51">
        <v>4.9539999999999997</v>
      </c>
      <c r="B51">
        <v>6.4179000000000004</v>
      </c>
    </row>
    <row r="52" spans="1:2" x14ac:dyDescent="0.3">
      <c r="A52">
        <v>5.7770000000000001</v>
      </c>
      <c r="B52">
        <v>6.1593999999999998</v>
      </c>
    </row>
    <row r="53" spans="1:2" x14ac:dyDescent="0.3">
      <c r="A53">
        <v>6.2140000000000004</v>
      </c>
      <c r="B53">
        <v>5.3977000000000004</v>
      </c>
    </row>
    <row r="54" spans="1:2" x14ac:dyDescent="0.3">
      <c r="A54">
        <v>6.3470000000000004</v>
      </c>
      <c r="B54">
        <v>5.6532999999999998</v>
      </c>
    </row>
    <row r="55" spans="1:2" x14ac:dyDescent="0.3">
      <c r="A55">
        <v>6.1260000000000003</v>
      </c>
      <c r="B55">
        <v>5.4703999999999997</v>
      </c>
    </row>
    <row r="56" spans="1:2" x14ac:dyDescent="0.3">
      <c r="A56">
        <v>5.3769999999999998</v>
      </c>
      <c r="B56">
        <v>5.2282999999999999</v>
      </c>
    </row>
    <row r="57" spans="1:2" x14ac:dyDescent="0.3">
      <c r="A57">
        <v>5.6349999999999998</v>
      </c>
      <c r="B57">
        <v>5.22</v>
      </c>
    </row>
    <row r="58" spans="1:2" x14ac:dyDescent="0.3">
      <c r="A58">
        <v>5.5220000000000002</v>
      </c>
      <c r="B58">
        <v>4.4168000000000003</v>
      </c>
    </row>
    <row r="59" spans="1:2" x14ac:dyDescent="0.3">
      <c r="A59">
        <v>5.2149999999999999</v>
      </c>
      <c r="B59">
        <v>5.0107999999999997</v>
      </c>
    </row>
    <row r="60" spans="1:2" x14ac:dyDescent="0.3">
      <c r="A60">
        <v>5.202</v>
      </c>
      <c r="B60">
        <v>4.4008000000000003</v>
      </c>
    </row>
    <row r="61" spans="1:2" x14ac:dyDescent="0.3">
      <c r="A61">
        <v>4.4139999999999997</v>
      </c>
      <c r="B61">
        <v>5.0372000000000003</v>
      </c>
    </row>
    <row r="62" spans="1:2" x14ac:dyDescent="0.3">
      <c r="A62">
        <v>4.9320000000000004</v>
      </c>
      <c r="B62">
        <v>4.7565</v>
      </c>
    </row>
    <row r="63" spans="1:2" x14ac:dyDescent="0.3">
      <c r="A63">
        <v>4.4829999999999997</v>
      </c>
      <c r="B63">
        <v>4.9382000000000001</v>
      </c>
    </row>
    <row r="64" spans="1:2" x14ac:dyDescent="0.3">
      <c r="A64">
        <v>4.9740000000000002</v>
      </c>
      <c r="B64">
        <v>4.9694000000000003</v>
      </c>
    </row>
    <row r="65" spans="1:2" x14ac:dyDescent="0.3">
      <c r="A65">
        <v>4.8120000000000003</v>
      </c>
      <c r="B65">
        <v>4.6616</v>
      </c>
    </row>
    <row r="66" spans="1:2" x14ac:dyDescent="0.3">
      <c r="A66">
        <v>4.9080000000000004</v>
      </c>
      <c r="B66">
        <v>4.7919999999999998</v>
      </c>
    </row>
    <row r="67" spans="1:2" x14ac:dyDescent="0.3">
      <c r="A67">
        <v>4.9790000000000001</v>
      </c>
      <c r="B67">
        <v>4.1784999999999997</v>
      </c>
    </row>
    <row r="68" spans="1:2" x14ac:dyDescent="0.3">
      <c r="A68">
        <v>4.67</v>
      </c>
      <c r="B68">
        <v>4.2682000000000002</v>
      </c>
    </row>
    <row r="69" spans="1:2" x14ac:dyDescent="0.3">
      <c r="A69">
        <v>4.7510000000000003</v>
      </c>
      <c r="B69">
        <v>4.2679999999999998</v>
      </c>
    </row>
    <row r="70" spans="1:2" x14ac:dyDescent="0.3">
      <c r="A70">
        <v>4.1929999999999996</v>
      </c>
      <c r="B70">
        <v>4.8666</v>
      </c>
    </row>
    <row r="71" spans="1:2" x14ac:dyDescent="0.3">
      <c r="A71">
        <v>4.1639999999999997</v>
      </c>
      <c r="B71">
        <v>5.0339</v>
      </c>
    </row>
    <row r="72" spans="1:2" x14ac:dyDescent="0.3">
      <c r="A72">
        <v>4.242</v>
      </c>
      <c r="B72">
        <v>5.0841000000000003</v>
      </c>
    </row>
    <row r="73" spans="1:2" x14ac:dyDescent="0.3">
      <c r="A73">
        <v>4.8339999999999996</v>
      </c>
      <c r="B73">
        <v>4.7195999999999998</v>
      </c>
    </row>
    <row r="74" spans="1:2" x14ac:dyDescent="0.3">
      <c r="A74">
        <v>5.05</v>
      </c>
      <c r="B74">
        <v>4.2778999999999998</v>
      </c>
    </row>
    <row r="75" spans="1:2" x14ac:dyDescent="0.3">
      <c r="A75">
        <v>5.08</v>
      </c>
      <c r="B75">
        <v>4.3023999999999996</v>
      </c>
    </row>
    <row r="76" spans="1:2" x14ac:dyDescent="0.3">
      <c r="A76">
        <v>4.7210000000000001</v>
      </c>
      <c r="B76">
        <v>3.9895999999999998</v>
      </c>
    </row>
    <row r="77" spans="1:2" x14ac:dyDescent="0.3">
      <c r="A77">
        <v>4.2130000000000001</v>
      </c>
      <c r="B77">
        <v>3.8767</v>
      </c>
    </row>
    <row r="78" spans="1:2" x14ac:dyDescent="0.3">
      <c r="A78">
        <v>4.2130000000000001</v>
      </c>
      <c r="B78">
        <v>4.0848000000000004</v>
      </c>
    </row>
    <row r="79" spans="1:2" x14ac:dyDescent="0.3">
      <c r="A79">
        <v>3.98</v>
      </c>
      <c r="B79">
        <v>3.7227999999999999</v>
      </c>
    </row>
    <row r="80" spans="1:2" x14ac:dyDescent="0.3">
      <c r="A80">
        <v>3.8149999999999999</v>
      </c>
      <c r="B80">
        <v>3.6254</v>
      </c>
    </row>
    <row r="81" spans="1:2" x14ac:dyDescent="0.3">
      <c r="A81">
        <v>4.0140000000000002</v>
      </c>
      <c r="B81">
        <v>4.0762999999999998</v>
      </c>
    </row>
    <row r="82" spans="1:2" x14ac:dyDescent="0.3">
      <c r="A82">
        <v>3.7320000000000002</v>
      </c>
      <c r="B82">
        <v>3.7930999999999999</v>
      </c>
    </row>
    <row r="83" spans="1:2" x14ac:dyDescent="0.3">
      <c r="A83">
        <v>3.5449999999999999</v>
      </c>
      <c r="B83">
        <v>3.6999</v>
      </c>
    </row>
    <row r="84" spans="1:2" x14ac:dyDescent="0.3">
      <c r="A84">
        <v>3.9750000000000001</v>
      </c>
      <c r="B84">
        <v>3.5653999999999999</v>
      </c>
    </row>
    <row r="85" spans="1:2" x14ac:dyDescent="0.3">
      <c r="A85">
        <v>3.82</v>
      </c>
      <c r="B85">
        <v>4.0452000000000004</v>
      </c>
    </row>
    <row r="86" spans="1:2" x14ac:dyDescent="0.3">
      <c r="A86">
        <v>3.6379999999999999</v>
      </c>
      <c r="B86">
        <v>4.2592999999999996</v>
      </c>
    </row>
    <row r="87" spans="1:2" x14ac:dyDescent="0.3">
      <c r="A87">
        <v>3.5030000000000001</v>
      </c>
      <c r="B87">
        <v>3.6839</v>
      </c>
    </row>
    <row r="88" spans="1:2" x14ac:dyDescent="0.3">
      <c r="A88">
        <v>3.9430000000000001</v>
      </c>
      <c r="B88">
        <v>4.1666999999999996</v>
      </c>
    </row>
    <row r="89" spans="1:2" x14ac:dyDescent="0.3">
      <c r="A89">
        <v>4.24</v>
      </c>
      <c r="B89">
        <v>4.2710999999999997</v>
      </c>
    </row>
    <row r="90" spans="1:2" x14ac:dyDescent="0.3">
      <c r="A90">
        <v>3.7</v>
      </c>
      <c r="B90">
        <v>4.2367999999999997</v>
      </c>
    </row>
    <row r="91" spans="1:2" x14ac:dyDescent="0.3">
      <c r="A91">
        <v>4.0339999999999998</v>
      </c>
      <c r="B91">
        <v>4.0446999999999997</v>
      </c>
    </row>
    <row r="92" spans="1:2" x14ac:dyDescent="0.3">
      <c r="A92">
        <v>4.2619999999999996</v>
      </c>
      <c r="B92">
        <v>4.4349999999999996</v>
      </c>
    </row>
    <row r="93" spans="1:2" x14ac:dyDescent="0.3">
      <c r="A93">
        <v>4.2370000000000001</v>
      </c>
      <c r="B93">
        <v>4.0195999999999996</v>
      </c>
    </row>
    <row r="94" spans="1:2" x14ac:dyDescent="0.3">
      <c r="A94">
        <v>4.0209999999999999</v>
      </c>
      <c r="B94">
        <v>4.0521000000000003</v>
      </c>
    </row>
    <row r="95" spans="1:2" x14ac:dyDescent="0.3">
      <c r="A95">
        <v>4.3680000000000003</v>
      </c>
      <c r="B95">
        <v>4.4142000000000001</v>
      </c>
    </row>
    <row r="96" spans="1:2" x14ac:dyDescent="0.3">
      <c r="A96">
        <v>4.0579999999999998</v>
      </c>
      <c r="B96">
        <v>5.3906000000000001</v>
      </c>
    </row>
    <row r="97" spans="1:2" x14ac:dyDescent="0.3">
      <c r="A97">
        <v>3.9769999999999999</v>
      </c>
      <c r="B97">
        <v>6.173</v>
      </c>
    </row>
    <row r="98" spans="1:2" x14ac:dyDescent="0.3">
      <c r="A98">
        <v>4.3600000000000003</v>
      </c>
      <c r="B98">
        <v>6.7763</v>
      </c>
    </row>
    <row r="99" spans="1:2" x14ac:dyDescent="0.3">
      <c r="A99">
        <v>5.3719999999999999</v>
      </c>
      <c r="B99">
        <v>7.2981999999999996</v>
      </c>
    </row>
    <row r="100" spans="1:2" x14ac:dyDescent="0.3">
      <c r="A100">
        <v>6.14</v>
      </c>
      <c r="B100">
        <v>7.3746</v>
      </c>
    </row>
    <row r="101" spans="1:2" x14ac:dyDescent="0.3">
      <c r="A101">
        <v>6.7</v>
      </c>
      <c r="B101">
        <v>7.4897</v>
      </c>
    </row>
    <row r="102" spans="1:2" x14ac:dyDescent="0.3">
      <c r="A102">
        <v>7.2329999999999997</v>
      </c>
      <c r="B102">
        <v>7.44</v>
      </c>
    </row>
    <row r="103" spans="1:2" x14ac:dyDescent="0.3">
      <c r="A103">
        <v>7.3019999999999996</v>
      </c>
      <c r="B103">
        <v>7.2365000000000004</v>
      </c>
    </row>
    <row r="104" spans="1:2" x14ac:dyDescent="0.3">
      <c r="A104">
        <v>7.4249999999999998</v>
      </c>
      <c r="B104">
        <v>7.9332000000000003</v>
      </c>
    </row>
    <row r="105" spans="1:2" x14ac:dyDescent="0.3">
      <c r="A105">
        <v>7.407</v>
      </c>
      <c r="B105">
        <v>7.7051999999999996</v>
      </c>
    </row>
    <row r="106" spans="1:2" x14ac:dyDescent="0.3">
      <c r="A106">
        <v>7.2110000000000003</v>
      </c>
      <c r="B106">
        <v>8.3605999999999998</v>
      </c>
    </row>
    <row r="107" spans="1:2" x14ac:dyDescent="0.3">
      <c r="A107">
        <v>8.0340000000000007</v>
      </c>
      <c r="B107">
        <v>8.3316999999999997</v>
      </c>
    </row>
    <row r="108" spans="1:2" x14ac:dyDescent="0.3">
      <c r="A108">
        <v>7.6849999999999996</v>
      </c>
      <c r="B108">
        <v>8.5472999999999999</v>
      </c>
    </row>
    <row r="109" spans="1:2" x14ac:dyDescent="0.3">
      <c r="A109">
        <v>8.343</v>
      </c>
      <c r="B109">
        <v>8.8780999999999999</v>
      </c>
    </row>
    <row r="110" spans="1:2" x14ac:dyDescent="0.3">
      <c r="A110">
        <v>8.343</v>
      </c>
      <c r="B110">
        <v>8.5434000000000001</v>
      </c>
    </row>
    <row r="111" spans="1:2" x14ac:dyDescent="0.3">
      <c r="A111">
        <v>8.5299999999999994</v>
      </c>
      <c r="B111">
        <v>8.1370000000000005</v>
      </c>
    </row>
    <row r="112" spans="1:2" x14ac:dyDescent="0.3">
      <c r="A112">
        <v>8.9250000000000007</v>
      </c>
      <c r="B112">
        <v>8.3047000000000004</v>
      </c>
    </row>
    <row r="113" spans="1:2" x14ac:dyDescent="0.3">
      <c r="A113">
        <v>8.5790000000000006</v>
      </c>
      <c r="B113">
        <v>8.5789000000000009</v>
      </c>
    </row>
    <row r="114" spans="1:2" x14ac:dyDescent="0.3">
      <c r="A114">
        <v>8.2059999999999995</v>
      </c>
      <c r="B114">
        <v>8.9565999999999999</v>
      </c>
    </row>
    <row r="115" spans="1:2" x14ac:dyDescent="0.3">
      <c r="A115">
        <v>8.3719999999999999</v>
      </c>
      <c r="B115">
        <v>8.6738999999999997</v>
      </c>
    </row>
    <row r="116" spans="1:2" x14ac:dyDescent="0.3">
      <c r="A116">
        <v>8.6329999999999991</v>
      </c>
      <c r="B116">
        <v>8.9543999999999997</v>
      </c>
    </row>
    <row r="117" spans="1:2" x14ac:dyDescent="0.3">
      <c r="A117">
        <v>8.9890000000000008</v>
      </c>
      <c r="B117">
        <v>8.6920000000000002</v>
      </c>
    </row>
    <row r="118" spans="1:2" x14ac:dyDescent="0.3">
      <c r="A118">
        <v>8.7110000000000003</v>
      </c>
      <c r="B118">
        <v>8.2843999999999998</v>
      </c>
    </row>
    <row r="119" spans="1:2" x14ac:dyDescent="0.3">
      <c r="A119">
        <v>8.9939999999999998</v>
      </c>
      <c r="B119">
        <v>8.1180000000000003</v>
      </c>
    </row>
    <row r="120" spans="1:2" x14ac:dyDescent="0.3">
      <c r="A120">
        <v>8.7409999999999997</v>
      </c>
      <c r="B120">
        <v>8.0225000000000009</v>
      </c>
    </row>
    <row r="121" spans="1:2" x14ac:dyDescent="0.3">
      <c r="A121">
        <v>8.36</v>
      </c>
      <c r="B121">
        <v>7.7481999999999998</v>
      </c>
    </row>
    <row r="122" spans="1:2" x14ac:dyDescent="0.3">
      <c r="A122">
        <v>8.1790000000000003</v>
      </c>
      <c r="B122">
        <v>8.3402999999999992</v>
      </c>
    </row>
    <row r="123" spans="1:2" x14ac:dyDescent="0.3">
      <c r="A123">
        <v>8.0630000000000006</v>
      </c>
      <c r="B123">
        <v>8.6865000000000006</v>
      </c>
    </row>
    <row r="124" spans="1:2" x14ac:dyDescent="0.3">
      <c r="A124">
        <v>7.7709999999999999</v>
      </c>
      <c r="B124">
        <v>9.1999999999999993</v>
      </c>
    </row>
    <row r="125" spans="1:2" x14ac:dyDescent="0.3">
      <c r="A125">
        <v>8.4410000000000007</v>
      </c>
      <c r="B125">
        <v>8.0937999999999999</v>
      </c>
    </row>
    <row r="126" spans="1:2" x14ac:dyDescent="0.3">
      <c r="A126">
        <v>8.7360000000000007</v>
      </c>
      <c r="B126">
        <v>7.1673</v>
      </c>
    </row>
    <row r="127" spans="1:2" x14ac:dyDescent="0.3">
      <c r="A127">
        <v>9.2200000000000006</v>
      </c>
      <c r="B127">
        <v>7.6302000000000003</v>
      </c>
    </row>
    <row r="128" spans="1:2" x14ac:dyDescent="0.3">
      <c r="A128">
        <v>8.2370000000000001</v>
      </c>
      <c r="B128">
        <v>7.9451999999999998</v>
      </c>
    </row>
    <row r="129" spans="1:2" x14ac:dyDescent="0.3">
      <c r="A129">
        <v>7.3680000000000003</v>
      </c>
      <c r="B129">
        <v>8.4945000000000004</v>
      </c>
    </row>
    <row r="130" spans="1:2" x14ac:dyDescent="0.3">
      <c r="A130">
        <v>7.8760000000000003</v>
      </c>
      <c r="B130">
        <v>8.5588999999999995</v>
      </c>
    </row>
    <row r="131" spans="1:2" x14ac:dyDescent="0.3">
      <c r="A131">
        <v>8.0020000000000007</v>
      </c>
      <c r="B131">
        <v>8.0648</v>
      </c>
    </row>
    <row r="132" spans="1:2" x14ac:dyDescent="0.3">
      <c r="A132">
        <v>8.4879999999999995</v>
      </c>
      <c r="B132">
        <v>8.3214000000000006</v>
      </c>
    </row>
    <row r="133" spans="1:2" x14ac:dyDescent="0.3">
      <c r="A133">
        <v>8.5589999999999993</v>
      </c>
      <c r="B133">
        <v>7.3876999999999997</v>
      </c>
    </row>
    <row r="134" spans="1:2" x14ac:dyDescent="0.3">
      <c r="A134">
        <v>8.1</v>
      </c>
      <c r="B134">
        <v>8.2079000000000004</v>
      </c>
    </row>
    <row r="135" spans="1:2" x14ac:dyDescent="0.3">
      <c r="A135">
        <v>8.3580000000000005</v>
      </c>
      <c r="B135">
        <v>8.0251000000000001</v>
      </c>
    </row>
    <row r="136" spans="1:2" x14ac:dyDescent="0.3">
      <c r="A136">
        <v>7.4660000000000002</v>
      </c>
      <c r="B136">
        <v>8.1542999999999992</v>
      </c>
    </row>
    <row r="137" spans="1:2" x14ac:dyDescent="0.3">
      <c r="A137">
        <v>8.3309999999999995</v>
      </c>
      <c r="B137">
        <v>8.3438999999999997</v>
      </c>
    </row>
    <row r="138" spans="1:2" x14ac:dyDescent="0.3">
      <c r="A138">
        <v>8.048</v>
      </c>
      <c r="B138">
        <v>8.4414999999999996</v>
      </c>
    </row>
    <row r="139" spans="1:2" x14ac:dyDescent="0.3">
      <c r="A139">
        <v>8.1219999999999999</v>
      </c>
      <c r="B139">
        <v>8.1487999999999996</v>
      </c>
    </row>
    <row r="140" spans="1:2" x14ac:dyDescent="0.3">
      <c r="A140">
        <v>8.3819999999999997</v>
      </c>
      <c r="B140">
        <v>8.5437999999999992</v>
      </c>
    </row>
    <row r="141" spans="1:2" x14ac:dyDescent="0.3">
      <c r="A141">
        <v>8.4410000000000007</v>
      </c>
      <c r="B141">
        <v>8.1570999999999998</v>
      </c>
    </row>
    <row r="142" spans="1:2" x14ac:dyDescent="0.3">
      <c r="A142">
        <v>8.1609999999999996</v>
      </c>
      <c r="B142">
        <v>8.3782999999999994</v>
      </c>
    </row>
    <row r="143" spans="1:2" x14ac:dyDescent="0.3">
      <c r="A143">
        <v>8.5909999999999993</v>
      </c>
      <c r="B143">
        <v>8.5227000000000004</v>
      </c>
    </row>
    <row r="144" spans="1:2" x14ac:dyDescent="0.3">
      <c r="A144">
        <v>8.1790000000000003</v>
      </c>
      <c r="B144">
        <v>8.5530000000000008</v>
      </c>
    </row>
    <row r="145" spans="1:2" x14ac:dyDescent="0.3">
      <c r="A145">
        <v>8.3849999999999998</v>
      </c>
      <c r="B145">
        <v>8.4557000000000002</v>
      </c>
    </row>
    <row r="146" spans="1:2" x14ac:dyDescent="0.3">
      <c r="A146">
        <v>8.5690000000000008</v>
      </c>
      <c r="B146">
        <v>7.7866999999999997</v>
      </c>
    </row>
    <row r="147" spans="1:2" x14ac:dyDescent="0.3">
      <c r="A147">
        <v>8.5589999999999993</v>
      </c>
      <c r="B147">
        <v>8.0311000000000003</v>
      </c>
    </row>
    <row r="148" spans="1:2" x14ac:dyDescent="0.3">
      <c r="A148">
        <v>8.4730000000000008</v>
      </c>
      <c r="B148">
        <v>7.9062999999999999</v>
      </c>
    </row>
    <row r="149" spans="1:2" x14ac:dyDescent="0.3">
      <c r="A149">
        <v>7.859</v>
      </c>
      <c r="B149">
        <v>8.4161999999999999</v>
      </c>
    </row>
    <row r="150" spans="1:2" x14ac:dyDescent="0.3">
      <c r="A150">
        <v>8.0830000000000002</v>
      </c>
      <c r="B150">
        <v>8.5769000000000002</v>
      </c>
    </row>
    <row r="151" spans="1:2" x14ac:dyDescent="0.3">
      <c r="A151">
        <v>7.931</v>
      </c>
      <c r="B151">
        <v>8.0507000000000009</v>
      </c>
    </row>
    <row r="152" spans="1:2" x14ac:dyDescent="0.3">
      <c r="A152">
        <v>8.4410000000000007</v>
      </c>
      <c r="B152">
        <v>7.9558</v>
      </c>
    </row>
    <row r="153" spans="1:2" x14ac:dyDescent="0.3">
      <c r="A153">
        <v>8.5960000000000001</v>
      </c>
      <c r="B153">
        <v>8.1696000000000009</v>
      </c>
    </row>
    <row r="154" spans="1:2" x14ac:dyDescent="0.3">
      <c r="A154">
        <v>8.0879999999999992</v>
      </c>
      <c r="B154">
        <v>8.4458000000000002</v>
      </c>
    </row>
    <row r="155" spans="1:2" x14ac:dyDescent="0.3">
      <c r="A155">
        <v>7.9870000000000001</v>
      </c>
      <c r="B155">
        <v>8.4799000000000007</v>
      </c>
    </row>
    <row r="156" spans="1:2" x14ac:dyDescent="0.3">
      <c r="A156">
        <v>8.2349999999999994</v>
      </c>
      <c r="B156">
        <v>8.4061000000000003</v>
      </c>
    </row>
    <row r="157" spans="1:2" x14ac:dyDescent="0.3">
      <c r="A157">
        <v>8.4629999999999992</v>
      </c>
      <c r="B157">
        <v>8.9755000000000003</v>
      </c>
    </row>
    <row r="158" spans="1:2" x14ac:dyDescent="0.3">
      <c r="A158">
        <v>8.4760000000000009</v>
      </c>
      <c r="B158">
        <v>8.9870000000000001</v>
      </c>
    </row>
    <row r="159" spans="1:2" x14ac:dyDescent="0.3">
      <c r="A159">
        <v>8.4139999999999997</v>
      </c>
      <c r="B159">
        <v>9.1661999999999999</v>
      </c>
    </row>
    <row r="160" spans="1:2" x14ac:dyDescent="0.3">
      <c r="A160">
        <v>9.0719999999999992</v>
      </c>
      <c r="B160">
        <v>9.7798999999999996</v>
      </c>
    </row>
    <row r="161" spans="1:2" x14ac:dyDescent="0.3">
      <c r="A161">
        <v>9.0180000000000007</v>
      </c>
      <c r="B161">
        <v>8.8790999999999993</v>
      </c>
    </row>
    <row r="162" spans="1:2" x14ac:dyDescent="0.3">
      <c r="A162">
        <v>9.1980000000000004</v>
      </c>
      <c r="B162">
        <v>8.5769000000000002</v>
      </c>
    </row>
    <row r="163" spans="1:2" x14ac:dyDescent="0.3">
      <c r="A163">
        <v>9.8849999999999998</v>
      </c>
      <c r="B163">
        <v>8.3009000000000004</v>
      </c>
    </row>
    <row r="164" spans="1:2" x14ac:dyDescent="0.3">
      <c r="A164">
        <v>9.0449999999999999</v>
      </c>
      <c r="B164">
        <v>8.6001999999999992</v>
      </c>
    </row>
    <row r="165" spans="1:2" x14ac:dyDescent="0.3">
      <c r="A165">
        <v>8.7379999999999995</v>
      </c>
      <c r="B165">
        <v>7.5682</v>
      </c>
    </row>
    <row r="166" spans="1:2" x14ac:dyDescent="0.3">
      <c r="A166">
        <v>8.4139999999999997</v>
      </c>
      <c r="B166">
        <v>7.6566999999999998</v>
      </c>
    </row>
    <row r="167" spans="1:2" x14ac:dyDescent="0.3">
      <c r="A167">
        <v>8.6790000000000003</v>
      </c>
      <c r="B167">
        <v>7.3696999999999999</v>
      </c>
    </row>
    <row r="168" spans="1:2" x14ac:dyDescent="0.3">
      <c r="A168">
        <v>7.6820000000000004</v>
      </c>
      <c r="B168">
        <v>8.5283999999999995</v>
      </c>
    </row>
    <row r="169" spans="1:2" x14ac:dyDescent="0.3">
      <c r="A169">
        <v>7.702</v>
      </c>
      <c r="B169">
        <v>9.5347000000000008</v>
      </c>
    </row>
    <row r="170" spans="1:2" x14ac:dyDescent="0.3">
      <c r="A170">
        <v>7.4320000000000004</v>
      </c>
      <c r="B170">
        <v>7.4322999999999997</v>
      </c>
    </row>
    <row r="171" spans="1:2" x14ac:dyDescent="0.3">
      <c r="A171">
        <v>8.8859999999999992</v>
      </c>
      <c r="B171">
        <v>5.7815000000000003</v>
      </c>
    </row>
    <row r="172" spans="1:2" x14ac:dyDescent="0.3">
      <c r="A172">
        <v>9.7059999999999995</v>
      </c>
      <c r="B172">
        <v>5.9764999999999997</v>
      </c>
    </row>
    <row r="173" spans="1:2" x14ac:dyDescent="0.3">
      <c r="A173">
        <v>7.6630000000000003</v>
      </c>
      <c r="B173">
        <v>5.9015000000000004</v>
      </c>
    </row>
    <row r="174" spans="1:2" x14ac:dyDescent="0.3">
      <c r="A174">
        <v>5.8040000000000003</v>
      </c>
      <c r="B174">
        <v>7.0773999999999999</v>
      </c>
    </row>
    <row r="175" spans="1:2" x14ac:dyDescent="0.3">
      <c r="A175">
        <v>6.109</v>
      </c>
      <c r="B175">
        <v>6.6238000000000001</v>
      </c>
    </row>
    <row r="176" spans="1:2" x14ac:dyDescent="0.3">
      <c r="A176">
        <v>6.05</v>
      </c>
      <c r="B176">
        <v>6.1173000000000002</v>
      </c>
    </row>
    <row r="177" spans="1:2" x14ac:dyDescent="0.3">
      <c r="A177">
        <v>7.1520000000000001</v>
      </c>
      <c r="B177">
        <v>6.5617999999999999</v>
      </c>
    </row>
    <row r="178" spans="1:2" x14ac:dyDescent="0.3">
      <c r="A178">
        <v>6.6050000000000004</v>
      </c>
      <c r="B178">
        <v>7.1647999999999996</v>
      </c>
    </row>
    <row r="179" spans="1:2" x14ac:dyDescent="0.3">
      <c r="A179">
        <v>6.0640000000000001</v>
      </c>
      <c r="B179">
        <v>7.8696000000000002</v>
      </c>
    </row>
    <row r="180" spans="1:2" x14ac:dyDescent="0.3">
      <c r="A180">
        <v>6.6829999999999998</v>
      </c>
      <c r="B180">
        <v>8.2195</v>
      </c>
    </row>
    <row r="181" spans="1:2" x14ac:dyDescent="0.3">
      <c r="A181">
        <v>7.2329999999999997</v>
      </c>
      <c r="B181">
        <v>7.7849000000000004</v>
      </c>
    </row>
    <row r="182" spans="1:2" x14ac:dyDescent="0.3">
      <c r="A182">
        <v>7.8470000000000004</v>
      </c>
      <c r="B182">
        <v>7.3550000000000004</v>
      </c>
    </row>
    <row r="183" spans="1:2" x14ac:dyDescent="0.3">
      <c r="A183">
        <v>8.1929999999999996</v>
      </c>
      <c r="B183">
        <v>8.0325000000000006</v>
      </c>
    </row>
    <row r="184" spans="1:2" x14ac:dyDescent="0.3">
      <c r="A184">
        <v>7.766</v>
      </c>
      <c r="B184">
        <v>7.9653999999999998</v>
      </c>
    </row>
    <row r="185" spans="1:2" x14ac:dyDescent="0.3">
      <c r="A185">
        <v>7.3760000000000003</v>
      </c>
      <c r="B185">
        <v>7.9486999999999997</v>
      </c>
    </row>
    <row r="186" spans="1:2" x14ac:dyDescent="0.3">
      <c r="A186">
        <v>8.2349999999999994</v>
      </c>
      <c r="B186">
        <v>8.6273</v>
      </c>
    </row>
    <row r="187" spans="1:2" x14ac:dyDescent="0.3">
      <c r="A187">
        <v>7.96</v>
      </c>
      <c r="B187">
        <v>8.3521000000000001</v>
      </c>
    </row>
    <row r="188" spans="1:2" x14ac:dyDescent="0.3">
      <c r="A188">
        <v>7.9160000000000004</v>
      </c>
      <c r="B188">
        <v>8.4751999999999992</v>
      </c>
    </row>
    <row r="189" spans="1:2" x14ac:dyDescent="0.3">
      <c r="A189">
        <v>8.8190000000000008</v>
      </c>
      <c r="B189">
        <v>7.3621999999999996</v>
      </c>
    </row>
    <row r="190" spans="1:2" x14ac:dyDescent="0.3">
      <c r="A190">
        <v>8.3719999999999999</v>
      </c>
      <c r="B190">
        <v>6.4733999999999998</v>
      </c>
    </row>
    <row r="191" spans="1:2" x14ac:dyDescent="0.3">
      <c r="A191">
        <v>8.4779999999999998</v>
      </c>
      <c r="B191">
        <v>6.6656000000000004</v>
      </c>
    </row>
    <row r="192" spans="1:2" x14ac:dyDescent="0.3">
      <c r="A192">
        <v>7.4809999999999999</v>
      </c>
      <c r="B192">
        <v>6.0705999999999998</v>
      </c>
    </row>
    <row r="193" spans="1:2" x14ac:dyDescent="0.3">
      <c r="A193">
        <v>6.5629999999999997</v>
      </c>
      <c r="B193">
        <v>6.7004999999999999</v>
      </c>
    </row>
    <row r="194" spans="1:2" x14ac:dyDescent="0.3">
      <c r="A194">
        <v>6.8029999999999999</v>
      </c>
      <c r="B194">
        <v>5.3963000000000001</v>
      </c>
    </row>
    <row r="195" spans="1:2" x14ac:dyDescent="0.3">
      <c r="A195">
        <v>6.1280000000000001</v>
      </c>
      <c r="B195">
        <v>6.2217000000000002</v>
      </c>
    </row>
    <row r="196" spans="1:2" x14ac:dyDescent="0.3">
      <c r="A196">
        <v>6.7149999999999999</v>
      </c>
      <c r="B196">
        <v>5.7914000000000003</v>
      </c>
    </row>
    <row r="197" spans="1:2" x14ac:dyDescent="0.3">
      <c r="A197">
        <v>5.46</v>
      </c>
      <c r="B197">
        <v>5.5970000000000004</v>
      </c>
    </row>
    <row r="198" spans="1:2" x14ac:dyDescent="0.3">
      <c r="A198">
        <v>6.202</v>
      </c>
      <c r="B198">
        <v>6.0359999999999996</v>
      </c>
    </row>
    <row r="199" spans="1:2" x14ac:dyDescent="0.3">
      <c r="A199">
        <v>5.88</v>
      </c>
      <c r="B199">
        <v>5.8516000000000004</v>
      </c>
    </row>
    <row r="200" spans="1:2" x14ac:dyDescent="0.3">
      <c r="A200">
        <v>5.5490000000000004</v>
      </c>
      <c r="B200">
        <v>5.2557</v>
      </c>
    </row>
    <row r="201" spans="1:2" x14ac:dyDescent="0.3">
      <c r="A201">
        <v>6.0839999999999996</v>
      </c>
      <c r="B201">
        <v>5.4462000000000002</v>
      </c>
    </row>
    <row r="202" spans="1:2" x14ac:dyDescent="0.3">
      <c r="A202">
        <v>5.8780000000000001</v>
      </c>
      <c r="B202">
        <v>5.4189999999999996</v>
      </c>
    </row>
    <row r="203" spans="1:2" x14ac:dyDescent="0.3">
      <c r="A203">
        <v>5.2169999999999996</v>
      </c>
      <c r="B203">
        <v>5.8315000000000001</v>
      </c>
    </row>
    <row r="204" spans="1:2" x14ac:dyDescent="0.3">
      <c r="A204">
        <v>5.4160000000000004</v>
      </c>
      <c r="B204">
        <v>4.8979999999999997</v>
      </c>
    </row>
    <row r="205" spans="1:2" x14ac:dyDescent="0.3">
      <c r="A205">
        <v>5.4630000000000001</v>
      </c>
      <c r="B205">
        <v>4.9776999999999996</v>
      </c>
    </row>
    <row r="206" spans="1:2" x14ac:dyDescent="0.3">
      <c r="A206">
        <v>5.8209999999999997</v>
      </c>
      <c r="B206">
        <v>4.9337</v>
      </c>
    </row>
    <row r="207" spans="1:2" x14ac:dyDescent="0.3">
      <c r="A207">
        <v>4.923</v>
      </c>
      <c r="B207">
        <v>4.6455000000000002</v>
      </c>
    </row>
    <row r="208" spans="1:2" x14ac:dyDescent="0.3">
      <c r="A208">
        <v>4.859</v>
      </c>
      <c r="B208">
        <v>4.7694000000000001</v>
      </c>
    </row>
    <row r="209" spans="1:2" x14ac:dyDescent="0.3">
      <c r="A209">
        <v>4.9539999999999997</v>
      </c>
      <c r="B209">
        <v>4.9352</v>
      </c>
    </row>
    <row r="210" spans="1:2" x14ac:dyDescent="0.3">
      <c r="A210">
        <v>4.66</v>
      </c>
      <c r="B210">
        <v>5.0796000000000001</v>
      </c>
    </row>
    <row r="211" spans="1:2" x14ac:dyDescent="0.3">
      <c r="A211">
        <v>4.7290000000000001</v>
      </c>
      <c r="B211">
        <v>4.9265999999999996</v>
      </c>
    </row>
    <row r="212" spans="1:2" x14ac:dyDescent="0.3">
      <c r="A212">
        <v>4.9400000000000004</v>
      </c>
      <c r="B212">
        <v>5.3979999999999997</v>
      </c>
    </row>
    <row r="213" spans="1:2" x14ac:dyDescent="0.3">
      <c r="A213">
        <v>5.0869999999999997</v>
      </c>
      <c r="B213">
        <v>5.7565</v>
      </c>
    </row>
    <row r="214" spans="1:2" x14ac:dyDescent="0.3">
      <c r="A214">
        <v>4.9370000000000003</v>
      </c>
      <c r="B214">
        <v>6.3418999999999999</v>
      </c>
    </row>
    <row r="215" spans="1:2" x14ac:dyDescent="0.3">
      <c r="A215">
        <v>5.3840000000000003</v>
      </c>
      <c r="B215">
        <v>6.1452999999999998</v>
      </c>
    </row>
    <row r="216" spans="1:2" x14ac:dyDescent="0.3">
      <c r="A216">
        <v>5.77</v>
      </c>
      <c r="B216">
        <v>5.6242000000000001</v>
      </c>
    </row>
    <row r="217" spans="1:2" x14ac:dyDescent="0.3">
      <c r="A217">
        <v>6.3049999999999997</v>
      </c>
      <c r="B217">
        <v>5.4440999999999997</v>
      </c>
    </row>
    <row r="218" spans="1:2" x14ac:dyDescent="0.3">
      <c r="A218">
        <v>6.1159999999999997</v>
      </c>
      <c r="B218">
        <v>5.0038999999999998</v>
      </c>
    </row>
    <row r="219" spans="1:2" x14ac:dyDescent="0.3">
      <c r="A219">
        <v>5.593</v>
      </c>
      <c r="B219">
        <v>5.2750000000000004</v>
      </c>
    </row>
    <row r="220" spans="1:2" x14ac:dyDescent="0.3">
      <c r="A220">
        <v>5.4139999999999997</v>
      </c>
      <c r="B220">
        <v>6.1180000000000003</v>
      </c>
    </row>
    <row r="221" spans="1:2" x14ac:dyDescent="0.3">
      <c r="A221">
        <v>5.0039999999999996</v>
      </c>
      <c r="B221">
        <v>7.0591999999999997</v>
      </c>
    </row>
    <row r="222" spans="1:2" x14ac:dyDescent="0.3">
      <c r="A222">
        <v>5.2560000000000002</v>
      </c>
      <c r="B222">
        <v>7.5548999999999999</v>
      </c>
    </row>
    <row r="223" spans="1:2" x14ac:dyDescent="0.3">
      <c r="A223">
        <v>6.202</v>
      </c>
      <c r="B223">
        <v>8.1081000000000003</v>
      </c>
    </row>
    <row r="224" spans="1:2" x14ac:dyDescent="0.3">
      <c r="A224">
        <v>7.0880000000000001</v>
      </c>
      <c r="B224">
        <v>8.4943000000000008</v>
      </c>
    </row>
    <row r="225" spans="1:2" x14ac:dyDescent="0.3">
      <c r="A225">
        <v>7.4960000000000004</v>
      </c>
      <c r="B225">
        <v>9.2711000000000006</v>
      </c>
    </row>
    <row r="226" spans="1:2" x14ac:dyDescent="0.3">
      <c r="A226">
        <v>8.0660000000000007</v>
      </c>
      <c r="B226">
        <v>9.4438999999999993</v>
      </c>
    </row>
    <row r="227" spans="1:2" x14ac:dyDescent="0.3">
      <c r="A227">
        <v>8.4979999999999993</v>
      </c>
      <c r="B227">
        <v>9.0198999999999998</v>
      </c>
    </row>
    <row r="228" spans="1:2" x14ac:dyDescent="0.3">
      <c r="A228">
        <v>9.3520000000000003</v>
      </c>
      <c r="B228">
        <v>9.2965999999999998</v>
      </c>
    </row>
    <row r="229" spans="1:2" x14ac:dyDescent="0.3">
      <c r="A229">
        <v>9.468</v>
      </c>
      <c r="B229">
        <v>10.261200000000001</v>
      </c>
    </row>
    <row r="230" spans="1:2" x14ac:dyDescent="0.3">
      <c r="A230">
        <v>9.1259999999999994</v>
      </c>
      <c r="B230">
        <v>9.9263999999999992</v>
      </c>
    </row>
    <row r="231" spans="1:2" x14ac:dyDescent="0.3">
      <c r="A231">
        <v>9.3740000000000006</v>
      </c>
      <c r="B231">
        <v>10.479799999999999</v>
      </c>
    </row>
    <row r="232" spans="1:2" x14ac:dyDescent="0.3">
      <c r="A232">
        <v>10.46</v>
      </c>
      <c r="B232">
        <v>10.7021</v>
      </c>
    </row>
    <row r="233" spans="1:2" x14ac:dyDescent="0.3">
      <c r="A233">
        <v>9.9809999999999999</v>
      </c>
      <c r="B233">
        <v>11.0784</v>
      </c>
    </row>
    <row r="234" spans="1:2" x14ac:dyDescent="0.3">
      <c r="A234">
        <v>10.532999999999999</v>
      </c>
      <c r="B234">
        <v>11.353300000000001</v>
      </c>
    </row>
    <row r="235" spans="1:2" x14ac:dyDescent="0.3">
      <c r="A235">
        <v>10.742000000000001</v>
      </c>
      <c r="B235">
        <v>11.230499999999999</v>
      </c>
    </row>
    <row r="236" spans="1:2" x14ac:dyDescent="0.3">
      <c r="A236">
        <v>11.14</v>
      </c>
      <c r="B236">
        <v>10.9033</v>
      </c>
    </row>
    <row r="237" spans="1:2" x14ac:dyDescent="0.3">
      <c r="A237">
        <v>11.513</v>
      </c>
      <c r="B237">
        <v>11.397600000000001</v>
      </c>
    </row>
    <row r="238" spans="1:2" x14ac:dyDescent="0.3">
      <c r="A238">
        <v>11.346</v>
      </c>
      <c r="B238">
        <v>11.4336</v>
      </c>
    </row>
    <row r="239" spans="1:2" x14ac:dyDescent="0.3">
      <c r="A239">
        <v>11.026999999999999</v>
      </c>
      <c r="B239">
        <v>11.248699999999999</v>
      </c>
    </row>
    <row r="240" spans="1:2" x14ac:dyDescent="0.3">
      <c r="A240">
        <v>11.695</v>
      </c>
      <c r="B240">
        <v>10.960100000000001</v>
      </c>
    </row>
    <row r="241" spans="1:2" x14ac:dyDescent="0.3">
      <c r="A241">
        <v>11.643000000000001</v>
      </c>
      <c r="B241">
        <v>10.8948</v>
      </c>
    </row>
    <row r="242" spans="1:2" x14ac:dyDescent="0.3">
      <c r="A242">
        <v>11.42</v>
      </c>
      <c r="B242">
        <v>10.7995</v>
      </c>
    </row>
    <row r="243" spans="1:2" x14ac:dyDescent="0.3">
      <c r="A243">
        <v>11.096</v>
      </c>
      <c r="B243">
        <v>10.2242</v>
      </c>
    </row>
    <row r="244" spans="1:2" x14ac:dyDescent="0.3">
      <c r="A244">
        <v>11.015000000000001</v>
      </c>
      <c r="B244">
        <v>10.223599999999999</v>
      </c>
    </row>
    <row r="245" spans="1:2" x14ac:dyDescent="0.3">
      <c r="A245">
        <v>10.894</v>
      </c>
      <c r="B245">
        <v>10.484400000000001</v>
      </c>
    </row>
    <row r="246" spans="1:2" x14ac:dyDescent="0.3">
      <c r="A246">
        <v>10.374000000000001</v>
      </c>
      <c r="B246">
        <v>9.1044999999999998</v>
      </c>
    </row>
    <row r="247" spans="1:2" x14ac:dyDescent="0.3">
      <c r="A247">
        <v>10.342000000000001</v>
      </c>
      <c r="B247">
        <v>8.9360999999999997</v>
      </c>
    </row>
    <row r="248" spans="1:2" x14ac:dyDescent="0.3">
      <c r="A248">
        <v>10.573</v>
      </c>
      <c r="B248">
        <v>9.3783999999999992</v>
      </c>
    </row>
    <row r="249" spans="1:2" x14ac:dyDescent="0.3">
      <c r="A249">
        <v>9.4329999999999998</v>
      </c>
      <c r="B249">
        <v>10.1861</v>
      </c>
    </row>
    <row r="250" spans="1:2" x14ac:dyDescent="0.3">
      <c r="A250">
        <v>9.1460000000000008</v>
      </c>
      <c r="B250">
        <v>10.572100000000001</v>
      </c>
    </row>
    <row r="251" spans="1:2" x14ac:dyDescent="0.3">
      <c r="A251">
        <v>9.6080000000000005</v>
      </c>
      <c r="B251">
        <v>10.8592</v>
      </c>
    </row>
    <row r="252" spans="1:2" x14ac:dyDescent="0.3">
      <c r="A252">
        <v>10.28</v>
      </c>
      <c r="B252">
        <v>9.8231000000000002</v>
      </c>
    </row>
    <row r="253" spans="1:2" x14ac:dyDescent="0.3">
      <c r="A253">
        <v>10.56</v>
      </c>
      <c r="B253">
        <v>9.5271000000000008</v>
      </c>
    </row>
    <row r="254" spans="1:2" x14ac:dyDescent="0.3">
      <c r="A254">
        <v>10.88</v>
      </c>
      <c r="B254">
        <v>9.6584000000000003</v>
      </c>
    </row>
    <row r="255" spans="1:2" x14ac:dyDescent="0.3">
      <c r="A255">
        <v>10.037000000000001</v>
      </c>
      <c r="B255">
        <v>9.5165000000000006</v>
      </c>
    </row>
    <row r="256" spans="1:2" x14ac:dyDescent="0.3">
      <c r="A256">
        <v>9.73</v>
      </c>
      <c r="B256">
        <v>9.7368000000000006</v>
      </c>
    </row>
    <row r="257" spans="1:2" x14ac:dyDescent="0.3">
      <c r="A257">
        <v>9.7970000000000006</v>
      </c>
      <c r="B257">
        <v>9.0507000000000009</v>
      </c>
    </row>
    <row r="258" spans="1:2" x14ac:dyDescent="0.3">
      <c r="A258">
        <v>9.6120000000000001</v>
      </c>
      <c r="B258">
        <v>8.4921000000000006</v>
      </c>
    </row>
    <row r="259" spans="1:2" x14ac:dyDescent="0.3">
      <c r="A259">
        <v>9.8160000000000007</v>
      </c>
      <c r="B259">
        <v>8.5799000000000003</v>
      </c>
    </row>
    <row r="260" spans="1:2" x14ac:dyDescent="0.3">
      <c r="A260">
        <v>9.1999999999999993</v>
      </c>
      <c r="B260">
        <v>8.9587000000000003</v>
      </c>
    </row>
    <row r="261" spans="1:2" x14ac:dyDescent="0.3">
      <c r="A261">
        <v>8.6769999999999996</v>
      </c>
      <c r="B261">
        <v>8.8666999999999998</v>
      </c>
    </row>
    <row r="262" spans="1:2" x14ac:dyDescent="0.3">
      <c r="A262">
        <v>8.6969999999999992</v>
      </c>
      <c r="B262">
        <v>8.6213999999999995</v>
      </c>
    </row>
    <row r="263" spans="1:2" x14ac:dyDescent="0.3">
      <c r="A263">
        <v>9.0649999999999995</v>
      </c>
      <c r="B263">
        <v>7.9034000000000004</v>
      </c>
    </row>
    <row r="264" spans="1:2" x14ac:dyDescent="0.3">
      <c r="A264">
        <v>8.9049999999999994</v>
      </c>
      <c r="B264">
        <v>8.0244</v>
      </c>
    </row>
    <row r="265" spans="1:2" x14ac:dyDescent="0.3">
      <c r="A265">
        <v>8.6820000000000004</v>
      </c>
      <c r="B265">
        <v>8.6333000000000002</v>
      </c>
    </row>
    <row r="266" spans="1:2" x14ac:dyDescent="0.3">
      <c r="A266">
        <v>8.0190000000000001</v>
      </c>
      <c r="B266">
        <v>8.4593000000000007</v>
      </c>
    </row>
    <row r="267" spans="1:2" x14ac:dyDescent="0.3">
      <c r="A267">
        <v>8.093</v>
      </c>
      <c r="B267">
        <v>8.3140999999999998</v>
      </c>
    </row>
    <row r="268" spans="1:2" x14ac:dyDescent="0.3">
      <c r="A268">
        <v>8.8369999999999997</v>
      </c>
      <c r="B268">
        <v>8.6936</v>
      </c>
    </row>
    <row r="269" spans="1:2" x14ac:dyDescent="0.3">
      <c r="A269">
        <v>8.4779999999999998</v>
      </c>
      <c r="B269">
        <v>6.7698</v>
      </c>
    </row>
    <row r="270" spans="1:2" x14ac:dyDescent="0.3">
      <c r="A270">
        <v>8.3409999999999993</v>
      </c>
      <c r="B270">
        <v>8.2109000000000005</v>
      </c>
    </row>
    <row r="271" spans="1:2" x14ac:dyDescent="0.3">
      <c r="A271">
        <v>8.7919999999999998</v>
      </c>
      <c r="B271">
        <v>8.6841000000000008</v>
      </c>
    </row>
    <row r="272" spans="1:2" x14ac:dyDescent="0.3">
      <c r="A272">
        <v>6.968</v>
      </c>
      <c r="B272">
        <v>9.1793999999999993</v>
      </c>
    </row>
    <row r="273" spans="1:2" x14ac:dyDescent="0.3">
      <c r="A273">
        <v>8.7560000000000002</v>
      </c>
      <c r="B273">
        <v>9.2425999999999995</v>
      </c>
    </row>
    <row r="274" spans="1:2" x14ac:dyDescent="0.3">
      <c r="A274">
        <v>8.8879999999999999</v>
      </c>
      <c r="B274">
        <v>8.6324000000000005</v>
      </c>
    </row>
    <row r="275" spans="1:2" x14ac:dyDescent="0.3">
      <c r="A275">
        <v>9.1850000000000005</v>
      </c>
      <c r="B275">
        <v>9.1933000000000007</v>
      </c>
    </row>
    <row r="276" spans="1:2" x14ac:dyDescent="0.3">
      <c r="A276">
        <v>9.2829999999999995</v>
      </c>
      <c r="B276">
        <v>8.1461000000000006</v>
      </c>
    </row>
    <row r="277" spans="1:2" x14ac:dyDescent="0.3">
      <c r="A277">
        <v>8.7460000000000004</v>
      </c>
      <c r="B277">
        <v>9.4308999999999994</v>
      </c>
    </row>
    <row r="278" spans="1:2" x14ac:dyDescent="0.3">
      <c r="A278">
        <v>9.298</v>
      </c>
      <c r="B278">
        <v>9.7582000000000004</v>
      </c>
    </row>
    <row r="279" spans="1:2" x14ac:dyDescent="0.3">
      <c r="A279">
        <v>8.2870000000000008</v>
      </c>
      <c r="B279">
        <v>8.7017000000000007</v>
      </c>
    </row>
    <row r="280" spans="1:2" x14ac:dyDescent="0.3">
      <c r="A280">
        <v>9.7159999999999993</v>
      </c>
      <c r="B280">
        <v>9.6311</v>
      </c>
    </row>
    <row r="281" spans="1:2" x14ac:dyDescent="0.3">
      <c r="A281">
        <v>9.8260000000000005</v>
      </c>
      <c r="B281">
        <v>10.672800000000001</v>
      </c>
    </row>
    <row r="282" spans="1:2" x14ac:dyDescent="0.3">
      <c r="A282">
        <v>8.9789999999999992</v>
      </c>
      <c r="B282">
        <v>10.4884</v>
      </c>
    </row>
    <row r="283" spans="1:2" x14ac:dyDescent="0.3">
      <c r="A283">
        <v>9.8059999999999992</v>
      </c>
      <c r="B283">
        <v>10.741899999999999</v>
      </c>
    </row>
    <row r="284" spans="1:2" x14ac:dyDescent="0.3">
      <c r="A284">
        <v>10.86</v>
      </c>
      <c r="B284">
        <v>10.029199999999999</v>
      </c>
    </row>
    <row r="285" spans="1:2" x14ac:dyDescent="0.3">
      <c r="A285">
        <v>10.492000000000001</v>
      </c>
      <c r="B285">
        <v>9.0940999999999992</v>
      </c>
    </row>
    <row r="286" spans="1:2" x14ac:dyDescent="0.3">
      <c r="A286">
        <v>10.805999999999999</v>
      </c>
      <c r="B286">
        <v>8.8074999999999992</v>
      </c>
    </row>
    <row r="287" spans="1:2" x14ac:dyDescent="0.3">
      <c r="A287">
        <v>10.164999999999999</v>
      </c>
      <c r="B287">
        <v>8.8242999999999991</v>
      </c>
    </row>
    <row r="288" spans="1:2" x14ac:dyDescent="0.3">
      <c r="A288">
        <v>9.4109999999999996</v>
      </c>
      <c r="B288">
        <v>7.8571999999999997</v>
      </c>
    </row>
    <row r="289" spans="1:2" x14ac:dyDescent="0.3">
      <c r="A289">
        <v>8.9960000000000004</v>
      </c>
      <c r="B289">
        <v>7.9165999999999999</v>
      </c>
    </row>
    <row r="290" spans="1:2" x14ac:dyDescent="0.3">
      <c r="A290">
        <v>8.952</v>
      </c>
      <c r="B290">
        <v>8.0592000000000006</v>
      </c>
    </row>
    <row r="291" spans="1:2" x14ac:dyDescent="0.3">
      <c r="A291">
        <v>8.0239999999999991</v>
      </c>
      <c r="B291">
        <v>7.9950999999999999</v>
      </c>
    </row>
    <row r="292" spans="1:2" x14ac:dyDescent="0.3">
      <c r="A292">
        <v>7.9969999999999999</v>
      </c>
      <c r="B292">
        <v>7.1405000000000003</v>
      </c>
    </row>
    <row r="293" spans="1:2" x14ac:dyDescent="0.3">
      <c r="A293">
        <v>8.1590000000000007</v>
      </c>
      <c r="B293">
        <v>6.8433999999999999</v>
      </c>
    </row>
    <row r="294" spans="1:2" x14ac:dyDescent="0.3">
      <c r="A294">
        <v>7.9889999999999999</v>
      </c>
      <c r="B294">
        <v>6.7771999999999997</v>
      </c>
    </row>
    <row r="295" spans="1:2" x14ac:dyDescent="0.3">
      <c r="A295">
        <v>7.2060000000000004</v>
      </c>
      <c r="B295">
        <v>7.5002000000000004</v>
      </c>
    </row>
    <row r="296" spans="1:2" x14ac:dyDescent="0.3">
      <c r="A296">
        <v>6.88</v>
      </c>
      <c r="B296">
        <v>9.4085000000000001</v>
      </c>
    </row>
    <row r="297" spans="1:2" x14ac:dyDescent="0.3">
      <c r="A297">
        <v>6.84</v>
      </c>
      <c r="B297">
        <v>9.9151000000000007</v>
      </c>
    </row>
    <row r="298" spans="1:2" x14ac:dyDescent="0.3">
      <c r="A298">
        <v>7.6189999999999998</v>
      </c>
      <c r="B298">
        <v>8.4824000000000002</v>
      </c>
    </row>
    <row r="299" spans="1:2" x14ac:dyDescent="0.3">
      <c r="A299">
        <v>10.332000000000001</v>
      </c>
      <c r="B299">
        <v>7.6509999999999998</v>
      </c>
    </row>
    <row r="300" spans="1:2" x14ac:dyDescent="0.3">
      <c r="A300">
        <v>9.9120000000000008</v>
      </c>
      <c r="B300">
        <v>7.1094999999999997</v>
      </c>
    </row>
    <row r="301" spans="1:2" x14ac:dyDescent="0.3">
      <c r="A301">
        <v>8.9420000000000002</v>
      </c>
      <c r="B301">
        <v>6.8478000000000003</v>
      </c>
    </row>
    <row r="302" spans="1:2" x14ac:dyDescent="0.3">
      <c r="A302">
        <v>7.9450000000000003</v>
      </c>
      <c r="B302">
        <v>6.4027000000000003</v>
      </c>
    </row>
    <row r="303" spans="1:2" x14ac:dyDescent="0.3">
      <c r="A303">
        <v>7.25</v>
      </c>
      <c r="B303">
        <v>6.4596</v>
      </c>
    </row>
    <row r="304" spans="1:2" x14ac:dyDescent="0.3">
      <c r="A304">
        <v>6.9359999999999999</v>
      </c>
      <c r="B304">
        <v>6.1784999999999997</v>
      </c>
    </row>
    <row r="305" spans="1:2" x14ac:dyDescent="0.3">
      <c r="A305">
        <v>6.4450000000000003</v>
      </c>
      <c r="B305">
        <v>6.1657000000000002</v>
      </c>
    </row>
    <row r="306" spans="1:2" x14ac:dyDescent="0.3">
      <c r="A306">
        <v>6.4790000000000001</v>
      </c>
      <c r="B306">
        <v>6.2392000000000003</v>
      </c>
    </row>
    <row r="307" spans="1:2" x14ac:dyDescent="0.3">
      <c r="A307">
        <v>6.202</v>
      </c>
      <c r="B307">
        <v>6.2512999999999996</v>
      </c>
    </row>
    <row r="308" spans="1:2" x14ac:dyDescent="0.3">
      <c r="A308">
        <v>6.1529999999999996</v>
      </c>
      <c r="B308">
        <v>5.5894000000000004</v>
      </c>
    </row>
    <row r="309" spans="1:2" x14ac:dyDescent="0.3">
      <c r="A309">
        <v>6.2530000000000001</v>
      </c>
      <c r="B309">
        <v>6.3228999999999997</v>
      </c>
    </row>
    <row r="310" spans="1:2" x14ac:dyDescent="0.3">
      <c r="A310">
        <v>6.2439999999999998</v>
      </c>
      <c r="B310">
        <v>6.1632999999999996</v>
      </c>
    </row>
    <row r="311" spans="1:2" x14ac:dyDescent="0.3">
      <c r="A311">
        <v>5.5880000000000001</v>
      </c>
      <c r="B311">
        <v>6.0279999999999996</v>
      </c>
    </row>
    <row r="312" spans="1:2" x14ac:dyDescent="0.3">
      <c r="A312">
        <v>6.3879999999999999</v>
      </c>
      <c r="B312">
        <v>5.5224000000000002</v>
      </c>
    </row>
    <row r="313" spans="1:2" x14ac:dyDescent="0.3">
      <c r="A313">
        <v>6.1970000000000001</v>
      </c>
      <c r="B313">
        <v>4.9013</v>
      </c>
    </row>
    <row r="314" spans="1:2" x14ac:dyDescent="0.3">
      <c r="A314">
        <v>5.976</v>
      </c>
      <c r="B314">
        <v>4.8470000000000004</v>
      </c>
    </row>
    <row r="315" spans="1:2" x14ac:dyDescent="0.3">
      <c r="A315">
        <v>5.5190000000000001</v>
      </c>
      <c r="B315">
        <v>4.8624000000000001</v>
      </c>
    </row>
    <row r="316" spans="1:2" x14ac:dyDescent="0.3">
      <c r="A316">
        <v>4.8440000000000003</v>
      </c>
      <c r="B316">
        <v>5.5841000000000003</v>
      </c>
    </row>
    <row r="317" spans="1:2" x14ac:dyDescent="0.3">
      <c r="A317">
        <v>4.7699999999999996</v>
      </c>
      <c r="B317">
        <v>4.7019000000000002</v>
      </c>
    </row>
    <row r="318" spans="1:2" x14ac:dyDescent="0.3">
      <c r="A318">
        <v>4.8689999999999998</v>
      </c>
      <c r="B318">
        <v>4.7314999999999996</v>
      </c>
    </row>
    <row r="319" spans="1:2" x14ac:dyDescent="0.3">
      <c r="A319">
        <v>5.5949999999999998</v>
      </c>
      <c r="B319">
        <v>4.6429999999999998</v>
      </c>
    </row>
    <row r="320" spans="1:2" x14ac:dyDescent="0.3">
      <c r="A320">
        <v>4.7649999999999997</v>
      </c>
      <c r="B320">
        <v>4.2812000000000001</v>
      </c>
    </row>
    <row r="321" spans="1:2" x14ac:dyDescent="0.3">
      <c r="A321">
        <v>4.601</v>
      </c>
      <c r="B321">
        <v>4.1731999999999996</v>
      </c>
    </row>
    <row r="322" spans="1:2" x14ac:dyDescent="0.3">
      <c r="A322">
        <v>4.633</v>
      </c>
      <c r="B322">
        <v>4.4706000000000001</v>
      </c>
    </row>
    <row r="323" spans="1:2" x14ac:dyDescent="0.3">
      <c r="A323">
        <v>4.2839999999999998</v>
      </c>
      <c r="B323">
        <v>4.5301999999999998</v>
      </c>
    </row>
    <row r="324" spans="1:2" x14ac:dyDescent="0.3">
      <c r="A324">
        <v>4.1050000000000004</v>
      </c>
      <c r="B324">
        <v>4.1993</v>
      </c>
    </row>
    <row r="325" spans="1:2" x14ac:dyDescent="0.3">
      <c r="A325">
        <v>4.4189999999999996</v>
      </c>
      <c r="B325">
        <v>4.5126999999999997</v>
      </c>
    </row>
    <row r="326" spans="1:2" x14ac:dyDescent="0.3">
      <c r="A326">
        <v>4.54</v>
      </c>
      <c r="B326">
        <v>4.6527000000000003</v>
      </c>
    </row>
    <row r="327" spans="1:2" x14ac:dyDescent="0.3">
      <c r="A327">
        <v>4.2030000000000003</v>
      </c>
      <c r="B327">
        <v>4.2527999999999997</v>
      </c>
    </row>
    <row r="328" spans="1:2" x14ac:dyDescent="0.3">
      <c r="A328">
        <v>4.444</v>
      </c>
      <c r="B328">
        <v>4.0492999999999997</v>
      </c>
    </row>
    <row r="329" spans="1:2" x14ac:dyDescent="0.3">
      <c r="A329">
        <v>4.657</v>
      </c>
      <c r="B329">
        <v>4.0587</v>
      </c>
    </row>
    <row r="330" spans="1:2" x14ac:dyDescent="0.3">
      <c r="A330">
        <v>4.2720000000000002</v>
      </c>
      <c r="B330">
        <v>4.2080000000000002</v>
      </c>
    </row>
    <row r="331" spans="1:2" x14ac:dyDescent="0.3">
      <c r="A331">
        <v>3.97</v>
      </c>
      <c r="B331">
        <v>3.8411</v>
      </c>
    </row>
    <row r="332" spans="1:2" x14ac:dyDescent="0.3">
      <c r="A332">
        <v>3.9870000000000001</v>
      </c>
      <c r="B332">
        <v>5.0464000000000002</v>
      </c>
    </row>
    <row r="333" spans="1:2" x14ac:dyDescent="0.3">
      <c r="A333">
        <v>4.1689999999999996</v>
      </c>
      <c r="B333">
        <v>4.5439999999999996</v>
      </c>
    </row>
    <row r="334" spans="1:2" x14ac:dyDescent="0.3">
      <c r="A334">
        <v>3.85</v>
      </c>
      <c r="B334">
        <v>4.8144</v>
      </c>
    </row>
    <row r="335" spans="1:2" x14ac:dyDescent="0.3">
      <c r="A335">
        <v>4.9859999999999998</v>
      </c>
      <c r="B335">
        <v>4.3771000000000004</v>
      </c>
    </row>
    <row r="336" spans="1:2" x14ac:dyDescent="0.3">
      <c r="A336">
        <v>4.6500000000000004</v>
      </c>
      <c r="B336">
        <v>4.6303999999999998</v>
      </c>
    </row>
    <row r="337" spans="1:2" x14ac:dyDescent="0.3">
      <c r="A337">
        <v>4.7510000000000003</v>
      </c>
      <c r="B337">
        <v>4.1985000000000001</v>
      </c>
    </row>
    <row r="338" spans="1:2" x14ac:dyDescent="0.3">
      <c r="A338">
        <v>4.3949999999999996</v>
      </c>
      <c r="B338">
        <v>5.0460000000000003</v>
      </c>
    </row>
    <row r="339" spans="1:2" x14ac:dyDescent="0.3">
      <c r="A339">
        <v>4.5709999999999997</v>
      </c>
      <c r="B339">
        <v>4.5635000000000003</v>
      </c>
    </row>
    <row r="340" spans="1:2" x14ac:dyDescent="0.3">
      <c r="A340">
        <v>4.2229999999999999</v>
      </c>
      <c r="B340">
        <v>4.6243999999999996</v>
      </c>
    </row>
    <row r="341" spans="1:2" x14ac:dyDescent="0.3">
      <c r="A341">
        <v>4.9960000000000004</v>
      </c>
      <c r="B341">
        <v>4.3544</v>
      </c>
    </row>
    <row r="342" spans="1:2" x14ac:dyDescent="0.3">
      <c r="A342">
        <v>4.6500000000000004</v>
      </c>
      <c r="B342">
        <v>4.0374999999999996</v>
      </c>
    </row>
    <row r="343" spans="1:2" x14ac:dyDescent="0.3">
      <c r="A343">
        <v>4.5640000000000001</v>
      </c>
      <c r="B343">
        <v>4.5163000000000002</v>
      </c>
    </row>
    <row r="344" spans="1:2" x14ac:dyDescent="0.3">
      <c r="A344">
        <v>4.3410000000000002</v>
      </c>
      <c r="B344">
        <v>4.0106999999999999</v>
      </c>
    </row>
    <row r="345" spans="1:2" x14ac:dyDescent="0.3">
      <c r="A345">
        <v>3.992</v>
      </c>
      <c r="B345">
        <v>5.2103999999999999</v>
      </c>
    </row>
    <row r="346" spans="1:2" x14ac:dyDescent="0.3">
      <c r="A346">
        <v>4.4390000000000001</v>
      </c>
      <c r="B346">
        <v>4.1162999999999998</v>
      </c>
    </row>
    <row r="347" spans="1:2" x14ac:dyDescent="0.3">
      <c r="A347">
        <v>4.0679999999999996</v>
      </c>
      <c r="B347">
        <v>5.2103999999999999</v>
      </c>
    </row>
    <row r="348" spans="1:2" x14ac:dyDescent="0.3">
      <c r="A348">
        <v>5.1559999999999997</v>
      </c>
      <c r="B348">
        <v>4.2961</v>
      </c>
    </row>
    <row r="349" spans="1:2" x14ac:dyDescent="0.3">
      <c r="A349">
        <v>4.2569999999999997</v>
      </c>
      <c r="B349">
        <v>4.1247999999999996</v>
      </c>
    </row>
    <row r="350" spans="1:2" x14ac:dyDescent="0.3">
      <c r="A350">
        <v>5.1020000000000003</v>
      </c>
      <c r="B350">
        <v>4.5407000000000002</v>
      </c>
    </row>
    <row r="351" spans="1:2" x14ac:dyDescent="0.3">
      <c r="A351">
        <v>4.4269999999999996</v>
      </c>
      <c r="B351">
        <v>5.4852999999999996</v>
      </c>
    </row>
    <row r="352" spans="1:2" x14ac:dyDescent="0.3">
      <c r="A352">
        <v>3.9750000000000001</v>
      </c>
      <c r="B352">
        <v>4.7049000000000003</v>
      </c>
    </row>
    <row r="353" spans="1:2" x14ac:dyDescent="0.3">
      <c r="A353">
        <v>4.468</v>
      </c>
      <c r="B353">
        <v>5.0781000000000001</v>
      </c>
    </row>
    <row r="354" spans="1:2" x14ac:dyDescent="0.3">
      <c r="A354">
        <v>5.5019999999999998</v>
      </c>
      <c r="B354">
        <v>4.5965999999999996</v>
      </c>
    </row>
    <row r="355" spans="1:2" x14ac:dyDescent="0.3">
      <c r="A355">
        <v>4.7679999999999998</v>
      </c>
      <c r="B355">
        <v>4.5627000000000004</v>
      </c>
    </row>
    <row r="356" spans="1:2" x14ac:dyDescent="0.3">
      <c r="A356">
        <v>4.9790000000000001</v>
      </c>
      <c r="B356">
        <v>4.4119000000000002</v>
      </c>
    </row>
    <row r="357" spans="1:2" x14ac:dyDescent="0.3">
      <c r="A357">
        <v>4.6399999999999997</v>
      </c>
      <c r="B357">
        <v>4.6067999999999998</v>
      </c>
    </row>
    <row r="358" spans="1:2" x14ac:dyDescent="0.3">
      <c r="A358">
        <v>4.51</v>
      </c>
      <c r="B358">
        <v>5.3304</v>
      </c>
    </row>
    <row r="359" spans="1:2" x14ac:dyDescent="0.3">
      <c r="A359">
        <v>4.3899999999999997</v>
      </c>
      <c r="B359">
        <v>5.3117000000000001</v>
      </c>
    </row>
    <row r="360" spans="1:2" x14ac:dyDescent="0.3">
      <c r="A360">
        <v>4.5759999999999996</v>
      </c>
      <c r="B360">
        <v>5.2244000000000002</v>
      </c>
    </row>
    <row r="361" spans="1:2" x14ac:dyDescent="0.3">
      <c r="A361">
        <v>5.3280000000000003</v>
      </c>
      <c r="B361">
        <v>5.3346</v>
      </c>
    </row>
    <row r="362" spans="1:2" x14ac:dyDescent="0.3">
      <c r="A362">
        <v>5.335</v>
      </c>
      <c r="B362">
        <v>5.5707000000000004</v>
      </c>
    </row>
    <row r="363" spans="1:2" x14ac:dyDescent="0.3">
      <c r="A363">
        <v>5.202</v>
      </c>
      <c r="B363">
        <v>5.5277000000000003</v>
      </c>
    </row>
    <row r="364" spans="1:2" x14ac:dyDescent="0.3">
      <c r="A364">
        <v>5.3280000000000003</v>
      </c>
      <c r="B364">
        <v>6.0185000000000004</v>
      </c>
    </row>
    <row r="365" spans="1:2" x14ac:dyDescent="0.3">
      <c r="A365">
        <v>5.5830000000000002</v>
      </c>
      <c r="B365">
        <v>6.5210999999999997</v>
      </c>
    </row>
    <row r="366" spans="1:2" x14ac:dyDescent="0.3">
      <c r="A366">
        <v>5.5339999999999998</v>
      </c>
      <c r="B366">
        <v>6.2439999999999998</v>
      </c>
    </row>
    <row r="367" spans="1:2" x14ac:dyDescent="0.3">
      <c r="A367">
        <v>6.0049999999999999</v>
      </c>
      <c r="B367">
        <v>6.6904000000000003</v>
      </c>
    </row>
    <row r="368" spans="1:2" x14ac:dyDescent="0.3">
      <c r="A368">
        <v>6.524</v>
      </c>
      <c r="B368">
        <v>6.8164999999999996</v>
      </c>
    </row>
    <row r="369" spans="1:2" x14ac:dyDescent="0.3">
      <c r="A369">
        <v>6.2069999999999999</v>
      </c>
      <c r="B369">
        <v>7.3022999999999998</v>
      </c>
    </row>
    <row r="370" spans="1:2" x14ac:dyDescent="0.3">
      <c r="A370">
        <v>6.649</v>
      </c>
      <c r="B370">
        <v>7.4241999999999999</v>
      </c>
    </row>
    <row r="371" spans="1:2" x14ac:dyDescent="0.3">
      <c r="A371">
        <v>6.8179999999999996</v>
      </c>
      <c r="B371">
        <v>7.3411</v>
      </c>
    </row>
    <row r="372" spans="1:2" x14ac:dyDescent="0.3">
      <c r="A372">
        <v>7.2530000000000001</v>
      </c>
      <c r="B372">
        <v>6.5648999999999997</v>
      </c>
    </row>
    <row r="373" spans="1:2" x14ac:dyDescent="0.3">
      <c r="A373">
        <v>7.3780000000000001</v>
      </c>
      <c r="B373">
        <v>7.2972000000000001</v>
      </c>
    </row>
    <row r="374" spans="1:2" x14ac:dyDescent="0.3">
      <c r="A374">
        <v>7.2850000000000001</v>
      </c>
      <c r="B374">
        <v>6.9904999999999999</v>
      </c>
    </row>
    <row r="375" spans="1:2" x14ac:dyDescent="0.3">
      <c r="A375">
        <v>6.58</v>
      </c>
      <c r="B375">
        <v>7.1696</v>
      </c>
    </row>
    <row r="376" spans="1:2" x14ac:dyDescent="0.3">
      <c r="A376">
        <v>7.4320000000000004</v>
      </c>
      <c r="B376">
        <v>7.3887</v>
      </c>
    </row>
    <row r="377" spans="1:2" x14ac:dyDescent="0.3">
      <c r="A377">
        <v>6.9969999999999999</v>
      </c>
      <c r="B377">
        <v>8.1146999999999991</v>
      </c>
    </row>
    <row r="378" spans="1:2" x14ac:dyDescent="0.3">
      <c r="A378">
        <v>7.101</v>
      </c>
      <c r="B378">
        <v>8.8384999999999998</v>
      </c>
    </row>
    <row r="379" spans="1:2" x14ac:dyDescent="0.3">
      <c r="A379">
        <v>7.4269999999999996</v>
      </c>
      <c r="B379">
        <v>9.3895</v>
      </c>
    </row>
    <row r="380" spans="1:2" x14ac:dyDescent="0.3">
      <c r="A380">
        <v>8.1790000000000003</v>
      </c>
      <c r="B380">
        <v>9.2454999999999998</v>
      </c>
    </row>
    <row r="381" spans="1:2" x14ac:dyDescent="0.3">
      <c r="A381">
        <v>8.9269999999999996</v>
      </c>
      <c r="B381">
        <v>8.5138999999999996</v>
      </c>
    </row>
    <row r="382" spans="1:2" x14ac:dyDescent="0.3">
      <c r="A382">
        <v>9.4139999999999997</v>
      </c>
      <c r="B382">
        <v>8.6463000000000001</v>
      </c>
    </row>
    <row r="383" spans="1:2" x14ac:dyDescent="0.3">
      <c r="A383">
        <v>9.2929999999999993</v>
      </c>
      <c r="B383">
        <v>8.7516999999999996</v>
      </c>
    </row>
    <row r="384" spans="1:2" x14ac:dyDescent="0.3">
      <c r="A384">
        <v>8.6720000000000006</v>
      </c>
      <c r="B384">
        <v>7.87</v>
      </c>
    </row>
    <row r="385" spans="1:2" x14ac:dyDescent="0.3">
      <c r="A385">
        <v>8.7360000000000007</v>
      </c>
      <c r="B385">
        <v>7.8101000000000003</v>
      </c>
    </row>
    <row r="386" spans="1:2" x14ac:dyDescent="0.3">
      <c r="A386">
        <v>8.8290000000000006</v>
      </c>
      <c r="B386">
        <v>7.7557999999999998</v>
      </c>
    </row>
    <row r="387" spans="1:2" x14ac:dyDescent="0.3">
      <c r="A387">
        <v>7.9889999999999999</v>
      </c>
      <c r="B387">
        <v>8.1702999999999992</v>
      </c>
    </row>
    <row r="388" spans="1:2" x14ac:dyDescent="0.3">
      <c r="A388">
        <v>7.8739999999999997</v>
      </c>
      <c r="B388">
        <v>8.3424999999999994</v>
      </c>
    </row>
    <row r="389" spans="1:2" x14ac:dyDescent="0.3">
      <c r="A389">
        <v>7.8250000000000002</v>
      </c>
      <c r="B389">
        <v>7.8301999999999996</v>
      </c>
    </row>
    <row r="390" spans="1:2" x14ac:dyDescent="0.3">
      <c r="A390">
        <v>8.2010000000000005</v>
      </c>
      <c r="B390">
        <v>8.6327999999999996</v>
      </c>
    </row>
    <row r="391" spans="1:2" x14ac:dyDescent="0.3">
      <c r="A391">
        <v>8.343</v>
      </c>
      <c r="B391">
        <v>9.0807000000000002</v>
      </c>
    </row>
    <row r="392" spans="1:2" x14ac:dyDescent="0.3">
      <c r="A392">
        <v>7.8470000000000004</v>
      </c>
      <c r="B392">
        <v>9.3170000000000002</v>
      </c>
    </row>
    <row r="393" spans="1:2" x14ac:dyDescent="0.3">
      <c r="A393">
        <v>8.7829999999999995</v>
      </c>
      <c r="B393">
        <v>8.8674999999999997</v>
      </c>
    </row>
    <row r="394" spans="1:2" x14ac:dyDescent="0.3">
      <c r="A394">
        <v>9.1780000000000008</v>
      </c>
      <c r="B394">
        <v>9.6204000000000001</v>
      </c>
    </row>
    <row r="395" spans="1:2" x14ac:dyDescent="0.3">
      <c r="A395">
        <v>9.3369999999999997</v>
      </c>
      <c r="B395">
        <v>9.3948999999999998</v>
      </c>
    </row>
    <row r="396" spans="1:2" x14ac:dyDescent="0.3">
      <c r="A396">
        <v>8.9570000000000007</v>
      </c>
      <c r="B396">
        <v>9.2157999999999998</v>
      </c>
    </row>
    <row r="397" spans="1:2" x14ac:dyDescent="0.3">
      <c r="A397">
        <v>9.7520000000000007</v>
      </c>
      <c r="B397">
        <v>9.1966000000000001</v>
      </c>
    </row>
    <row r="398" spans="1:2" x14ac:dyDescent="0.3">
      <c r="A398">
        <v>9.4550000000000001</v>
      </c>
      <c r="B398">
        <v>9.3934999999999995</v>
      </c>
    </row>
    <row r="399" spans="1:2" x14ac:dyDescent="0.3">
      <c r="A399">
        <v>9.32</v>
      </c>
      <c r="B399">
        <v>8.9600000000000009</v>
      </c>
    </row>
    <row r="400" spans="1:2" x14ac:dyDescent="0.3">
      <c r="A400">
        <v>9.2859999999999996</v>
      </c>
      <c r="B400">
        <v>9.7634000000000007</v>
      </c>
    </row>
    <row r="401" spans="1:2" x14ac:dyDescent="0.3">
      <c r="A401">
        <v>9.468</v>
      </c>
      <c r="B401">
        <v>10.082100000000001</v>
      </c>
    </row>
    <row r="402" spans="1:2" x14ac:dyDescent="0.3">
      <c r="A402">
        <v>9.0579999999999998</v>
      </c>
      <c r="B402">
        <v>9.9387000000000008</v>
      </c>
    </row>
    <row r="403" spans="1:2" x14ac:dyDescent="0.3">
      <c r="A403">
        <v>9.9019999999999992</v>
      </c>
      <c r="B403">
        <v>9.5952999999999999</v>
      </c>
    </row>
    <row r="404" spans="1:2" x14ac:dyDescent="0.3">
      <c r="A404">
        <v>10.118</v>
      </c>
      <c r="B404">
        <v>9.4494000000000007</v>
      </c>
    </row>
    <row r="405" spans="1:2" x14ac:dyDescent="0.3">
      <c r="A405">
        <v>10.007999999999999</v>
      </c>
      <c r="B405">
        <v>9.6033000000000008</v>
      </c>
    </row>
    <row r="406" spans="1:2" x14ac:dyDescent="0.3">
      <c r="A406">
        <v>9.7210000000000001</v>
      </c>
      <c r="B406">
        <v>9.16</v>
      </c>
    </row>
    <row r="407" spans="1:2" x14ac:dyDescent="0.3">
      <c r="A407">
        <v>9.5660000000000007</v>
      </c>
      <c r="B407">
        <v>9.0300999999999991</v>
      </c>
    </row>
    <row r="408" spans="1:2" x14ac:dyDescent="0.3">
      <c r="A408">
        <v>9.6980000000000004</v>
      </c>
      <c r="B408">
        <v>8.7171000000000003</v>
      </c>
    </row>
    <row r="409" spans="1:2" x14ac:dyDescent="0.3">
      <c r="A409">
        <v>9.2759999999999998</v>
      </c>
      <c r="B409">
        <v>8.7875999999999994</v>
      </c>
    </row>
    <row r="410" spans="1:2" x14ac:dyDescent="0.3">
      <c r="A410">
        <v>9.1359999999999992</v>
      </c>
      <c r="B410">
        <v>8.3573000000000004</v>
      </c>
    </row>
    <row r="411" spans="1:2" x14ac:dyDescent="0.3">
      <c r="A411">
        <v>8.8170000000000002</v>
      </c>
      <c r="B411">
        <v>8.6618999999999993</v>
      </c>
    </row>
    <row r="412" spans="1:2" x14ac:dyDescent="0.3">
      <c r="A412">
        <v>8.859</v>
      </c>
      <c r="B412">
        <v>8.1112000000000002</v>
      </c>
    </row>
    <row r="413" spans="1:2" x14ac:dyDescent="0.3">
      <c r="A413">
        <v>8.4290000000000003</v>
      </c>
      <c r="B413">
        <v>8.0813000000000006</v>
      </c>
    </row>
    <row r="414" spans="1:2" x14ac:dyDescent="0.3">
      <c r="A414">
        <v>8.7189999999999994</v>
      </c>
      <c r="B414">
        <v>7.7678000000000003</v>
      </c>
    </row>
    <row r="415" spans="1:2" x14ac:dyDescent="0.3">
      <c r="A415">
        <v>8.1660000000000004</v>
      </c>
      <c r="B415">
        <v>7.52</v>
      </c>
    </row>
    <row r="416" spans="1:2" x14ac:dyDescent="0.3">
      <c r="A416">
        <v>8.1120000000000001</v>
      </c>
      <c r="B416">
        <v>7.2152000000000003</v>
      </c>
    </row>
    <row r="417" spans="1:2" x14ac:dyDescent="0.3">
      <c r="A417">
        <v>7.81</v>
      </c>
      <c r="B417">
        <v>7.0804</v>
      </c>
    </row>
    <row r="418" spans="1:2" x14ac:dyDescent="0.3">
      <c r="A418">
        <v>7.54</v>
      </c>
      <c r="B418">
        <v>6.9050000000000002</v>
      </c>
    </row>
    <row r="419" spans="1:2" x14ac:dyDescent="0.3">
      <c r="A419">
        <v>7.2409999999999997</v>
      </c>
      <c r="B419">
        <v>7.0378999999999996</v>
      </c>
    </row>
    <row r="420" spans="1:2" x14ac:dyDescent="0.3">
      <c r="A420">
        <v>7.0960000000000001</v>
      </c>
      <c r="B420">
        <v>7.0995999999999997</v>
      </c>
    </row>
    <row r="421" spans="1:2" x14ac:dyDescent="0.3">
      <c r="A421">
        <v>6.9139999999999997</v>
      </c>
      <c r="B421">
        <v>7.2188999999999997</v>
      </c>
    </row>
    <row r="422" spans="1:2" x14ac:dyDescent="0.3">
      <c r="A422">
        <v>7.0389999999999997</v>
      </c>
      <c r="B422">
        <v>7.2759</v>
      </c>
    </row>
    <row r="423" spans="1:2" x14ac:dyDescent="0.3">
      <c r="A423">
        <v>7.0880000000000001</v>
      </c>
      <c r="B423">
        <v>7.2866</v>
      </c>
    </row>
    <row r="424" spans="1:2" x14ac:dyDescent="0.3">
      <c r="A424">
        <v>7.1840000000000002</v>
      </c>
      <c r="B424">
        <v>7.3253000000000004</v>
      </c>
    </row>
    <row r="425" spans="1:2" x14ac:dyDescent="0.3">
      <c r="A425">
        <v>7.2450000000000001</v>
      </c>
      <c r="B425">
        <v>7.2977999999999996</v>
      </c>
    </row>
    <row r="426" spans="1:2" x14ac:dyDescent="0.3">
      <c r="A426">
        <v>7.2530000000000001</v>
      </c>
      <c r="B426">
        <v>7.0277000000000003</v>
      </c>
    </row>
    <row r="427" spans="1:2" x14ac:dyDescent="0.3">
      <c r="A427">
        <v>7.2969999999999997</v>
      </c>
      <c r="B427">
        <v>6.6839000000000004</v>
      </c>
    </row>
    <row r="428" spans="1:2" x14ac:dyDescent="0.3">
      <c r="A428">
        <v>7.2720000000000002</v>
      </c>
      <c r="B428">
        <v>6.9318999999999997</v>
      </c>
    </row>
    <row r="429" spans="1:2" x14ac:dyDescent="0.3">
      <c r="A429">
        <v>7.01</v>
      </c>
      <c r="B429">
        <v>7.3033000000000001</v>
      </c>
    </row>
    <row r="430" spans="1:2" x14ac:dyDescent="0.3">
      <c r="A430">
        <v>6.6829999999999998</v>
      </c>
      <c r="B430">
        <v>7.0282</v>
      </c>
    </row>
    <row r="431" spans="1:2" x14ac:dyDescent="0.3">
      <c r="A431">
        <v>6.9630000000000001</v>
      </c>
      <c r="B431">
        <v>7.0961999999999996</v>
      </c>
    </row>
    <row r="432" spans="1:2" x14ac:dyDescent="0.3">
      <c r="A432">
        <v>7.3259999999999996</v>
      </c>
      <c r="B432">
        <v>6.9405999999999999</v>
      </c>
    </row>
    <row r="433" spans="1:2" x14ac:dyDescent="0.3">
      <c r="A433">
        <v>6.9850000000000003</v>
      </c>
      <c r="B433">
        <v>7.2256999999999998</v>
      </c>
    </row>
    <row r="434" spans="1:2" x14ac:dyDescent="0.3">
      <c r="A434">
        <v>7.0590000000000002</v>
      </c>
      <c r="B434">
        <v>7.2686000000000002</v>
      </c>
    </row>
    <row r="435" spans="1:2" x14ac:dyDescent="0.3">
      <c r="A435">
        <v>6.9429999999999996</v>
      </c>
      <c r="B435">
        <v>7.1460999999999997</v>
      </c>
    </row>
    <row r="436" spans="1:2" x14ac:dyDescent="0.3">
      <c r="A436">
        <v>7.2089999999999996</v>
      </c>
      <c r="B436">
        <v>7.1398000000000001</v>
      </c>
    </row>
    <row r="437" spans="1:2" x14ac:dyDescent="0.3">
      <c r="A437">
        <v>7.2450000000000001</v>
      </c>
      <c r="B437">
        <v>7.0513000000000003</v>
      </c>
    </row>
    <row r="438" spans="1:2" x14ac:dyDescent="0.3">
      <c r="A438">
        <v>7.1050000000000004</v>
      </c>
      <c r="B438">
        <v>7.0377000000000001</v>
      </c>
    </row>
    <row r="439" spans="1:2" x14ac:dyDescent="0.3">
      <c r="A439">
        <v>7.12</v>
      </c>
      <c r="B439">
        <v>6.8958000000000004</v>
      </c>
    </row>
    <row r="440" spans="1:2" x14ac:dyDescent="0.3">
      <c r="A440">
        <v>7.0389999999999997</v>
      </c>
      <c r="B440">
        <v>6.6993999999999998</v>
      </c>
    </row>
    <row r="441" spans="1:2" x14ac:dyDescent="0.3">
      <c r="A441">
        <v>7.0170000000000003</v>
      </c>
      <c r="B441">
        <v>6.4108999999999998</v>
      </c>
    </row>
    <row r="442" spans="1:2" x14ac:dyDescent="0.3">
      <c r="A442">
        <v>6.8819999999999997</v>
      </c>
      <c r="B442">
        <v>6.4718</v>
      </c>
    </row>
    <row r="443" spans="1:2" x14ac:dyDescent="0.3">
      <c r="A443">
        <v>6.6879999999999997</v>
      </c>
      <c r="B443">
        <v>6.3779000000000003</v>
      </c>
    </row>
    <row r="444" spans="1:2" x14ac:dyDescent="0.3">
      <c r="A444">
        <v>6.4109999999999996</v>
      </c>
      <c r="B444">
        <v>6.3385999999999996</v>
      </c>
    </row>
    <row r="445" spans="1:2" x14ac:dyDescent="0.3">
      <c r="A445">
        <v>6.4790000000000001</v>
      </c>
      <c r="B445">
        <v>6.2671000000000001</v>
      </c>
    </row>
    <row r="446" spans="1:2" x14ac:dyDescent="0.3">
      <c r="A446">
        <v>6.3840000000000003</v>
      </c>
      <c r="B446">
        <v>6.6711999999999998</v>
      </c>
    </row>
    <row r="447" spans="1:2" x14ac:dyDescent="0.3">
      <c r="A447">
        <v>6.3220000000000001</v>
      </c>
      <c r="B447">
        <v>6.6843000000000004</v>
      </c>
    </row>
    <row r="448" spans="1:2" x14ac:dyDescent="0.3">
      <c r="A448">
        <v>6.2629999999999999</v>
      </c>
      <c r="B448">
        <v>6.5628000000000002</v>
      </c>
    </row>
    <row r="449" spans="1:2" x14ac:dyDescent="0.3">
      <c r="A449">
        <v>6.681</v>
      </c>
      <c r="B449">
        <v>6.0157999999999996</v>
      </c>
    </row>
    <row r="450" spans="1:2" x14ac:dyDescent="0.3">
      <c r="A450">
        <v>6.6609999999999996</v>
      </c>
      <c r="B450">
        <v>5.8201000000000001</v>
      </c>
    </row>
    <row r="451" spans="1:2" x14ac:dyDescent="0.3">
      <c r="A451">
        <v>6.5190000000000001</v>
      </c>
      <c r="B451">
        <v>5.1845999999999997</v>
      </c>
    </row>
    <row r="452" spans="1:2" x14ac:dyDescent="0.3">
      <c r="A452">
        <v>6.0149999999999997</v>
      </c>
      <c r="B452">
        <v>5.024</v>
      </c>
    </row>
    <row r="453" spans="1:2" x14ac:dyDescent="0.3">
      <c r="A453">
        <v>5.8040000000000003</v>
      </c>
      <c r="B453">
        <v>5.3507999999999996</v>
      </c>
    </row>
    <row r="454" spans="1:2" x14ac:dyDescent="0.3">
      <c r="A454">
        <v>5.1829999999999998</v>
      </c>
      <c r="B454">
        <v>5.5781999999999998</v>
      </c>
    </row>
    <row r="455" spans="1:2" x14ac:dyDescent="0.3">
      <c r="A455">
        <v>4.9589999999999996</v>
      </c>
      <c r="B455">
        <v>5.2343999999999999</v>
      </c>
    </row>
    <row r="456" spans="1:2" x14ac:dyDescent="0.3">
      <c r="A456">
        <v>5.3789999999999996</v>
      </c>
      <c r="B456">
        <v>5.0145</v>
      </c>
    </row>
    <row r="457" spans="1:2" x14ac:dyDescent="0.3">
      <c r="A457">
        <v>5.6</v>
      </c>
      <c r="B457">
        <v>5.0968</v>
      </c>
    </row>
    <row r="458" spans="1:2" x14ac:dyDescent="0.3">
      <c r="A458">
        <v>5.2389999999999999</v>
      </c>
      <c r="B458">
        <v>4.8392999999999997</v>
      </c>
    </row>
    <row r="459" spans="1:2" x14ac:dyDescent="0.3">
      <c r="A459">
        <v>4.9740000000000002</v>
      </c>
      <c r="B459">
        <v>4.9362000000000004</v>
      </c>
    </row>
    <row r="460" spans="1:2" x14ac:dyDescent="0.3">
      <c r="A460">
        <v>5.0869999999999997</v>
      </c>
      <c r="B460">
        <v>3.8544999999999998</v>
      </c>
    </row>
    <row r="461" spans="1:2" x14ac:dyDescent="0.3">
      <c r="A461">
        <v>4.8609999999999998</v>
      </c>
      <c r="B461">
        <v>3.8203999999999998</v>
      </c>
    </row>
    <row r="462" spans="1:2" x14ac:dyDescent="0.3">
      <c r="A462">
        <v>4.91</v>
      </c>
      <c r="B462">
        <v>4.3146000000000004</v>
      </c>
    </row>
    <row r="463" spans="1:2" x14ac:dyDescent="0.3">
      <c r="A463">
        <v>3.83</v>
      </c>
      <c r="B463">
        <v>3.7336999999999998</v>
      </c>
    </row>
    <row r="464" spans="1:2" x14ac:dyDescent="0.3">
      <c r="A464">
        <v>3.6019999999999999</v>
      </c>
      <c r="B464">
        <v>3.5362</v>
      </c>
    </row>
    <row r="465" spans="1:2" x14ac:dyDescent="0.3">
      <c r="A465">
        <v>4.2450000000000001</v>
      </c>
      <c r="B465">
        <v>3.9262000000000001</v>
      </c>
    </row>
    <row r="466" spans="1:2" x14ac:dyDescent="0.3">
      <c r="A466">
        <v>3.8130000000000002</v>
      </c>
      <c r="B466">
        <v>3.7462</v>
      </c>
    </row>
    <row r="467" spans="1:2" x14ac:dyDescent="0.3">
      <c r="A467">
        <v>3.42</v>
      </c>
      <c r="B467">
        <v>4.2325999999999997</v>
      </c>
    </row>
    <row r="468" spans="1:2" x14ac:dyDescent="0.3">
      <c r="A468">
        <v>3.8</v>
      </c>
      <c r="B468">
        <v>3.7932999999999999</v>
      </c>
    </row>
    <row r="469" spans="1:2" x14ac:dyDescent="0.3">
      <c r="A469">
        <v>3.754</v>
      </c>
      <c r="B469">
        <v>3.7949999999999999</v>
      </c>
    </row>
    <row r="470" spans="1:2" x14ac:dyDescent="0.3">
      <c r="A470">
        <v>4.1559999999999997</v>
      </c>
      <c r="B470">
        <v>3.3243999999999998</v>
      </c>
    </row>
    <row r="471" spans="1:2" x14ac:dyDescent="0.3">
      <c r="A471">
        <v>3.8319999999999999</v>
      </c>
      <c r="B471">
        <v>3.581</v>
      </c>
    </row>
    <row r="472" spans="1:2" x14ac:dyDescent="0.3">
      <c r="A472">
        <v>3.7069999999999999</v>
      </c>
      <c r="B472">
        <v>3.6038999999999999</v>
      </c>
    </row>
    <row r="473" spans="1:2" x14ac:dyDescent="0.3">
      <c r="A473">
        <v>3.2970000000000002</v>
      </c>
      <c r="B473">
        <v>4.1868999999999996</v>
      </c>
    </row>
    <row r="474" spans="1:2" x14ac:dyDescent="0.3">
      <c r="A474">
        <v>3.4540000000000002</v>
      </c>
      <c r="B474">
        <v>4.5856000000000003</v>
      </c>
    </row>
    <row r="475" spans="1:2" x14ac:dyDescent="0.3">
      <c r="A475">
        <v>3.56</v>
      </c>
      <c r="B475">
        <v>4.3423999999999996</v>
      </c>
    </row>
    <row r="476" spans="1:2" x14ac:dyDescent="0.3">
      <c r="A476">
        <v>4.0979999999999999</v>
      </c>
      <c r="B476">
        <v>4.1180000000000003</v>
      </c>
    </row>
    <row r="477" spans="1:2" x14ac:dyDescent="0.3">
      <c r="A477">
        <v>4.5590000000000002</v>
      </c>
      <c r="B477">
        <v>3.7825000000000002</v>
      </c>
    </row>
    <row r="478" spans="1:2" x14ac:dyDescent="0.3">
      <c r="A478">
        <v>4.375</v>
      </c>
      <c r="B478">
        <v>3.3822000000000001</v>
      </c>
    </row>
    <row r="479" spans="1:2" x14ac:dyDescent="0.3">
      <c r="A479">
        <v>4.0709999999999997</v>
      </c>
      <c r="B479">
        <v>3.6568999999999998</v>
      </c>
    </row>
    <row r="480" spans="1:2" x14ac:dyDescent="0.3">
      <c r="A480">
        <v>3.7189999999999999</v>
      </c>
      <c r="B480">
        <v>3.7124000000000001</v>
      </c>
    </row>
    <row r="481" spans="1:2" x14ac:dyDescent="0.3">
      <c r="A481">
        <v>3.3170000000000002</v>
      </c>
      <c r="B481">
        <v>3.8662999999999998</v>
      </c>
    </row>
    <row r="482" spans="1:2" x14ac:dyDescent="0.3">
      <c r="A482">
        <v>3.5329999999999999</v>
      </c>
      <c r="B482">
        <v>3.8119999999999998</v>
      </c>
    </row>
    <row r="483" spans="1:2" x14ac:dyDescent="0.3">
      <c r="A483">
        <v>3.673</v>
      </c>
      <c r="B483">
        <v>4.8426</v>
      </c>
    </row>
    <row r="484" spans="1:2" x14ac:dyDescent="0.3">
      <c r="A484">
        <v>3.82</v>
      </c>
      <c r="B484">
        <v>5.0270000000000001</v>
      </c>
    </row>
    <row r="485" spans="1:2" x14ac:dyDescent="0.3">
      <c r="A485">
        <v>3.7879999999999998</v>
      </c>
      <c r="B485">
        <v>4.5991999999999997</v>
      </c>
    </row>
    <row r="486" spans="1:2" x14ac:dyDescent="0.3">
      <c r="A486">
        <v>4.7629999999999999</v>
      </c>
      <c r="B486">
        <v>5.2914000000000003</v>
      </c>
    </row>
    <row r="487" spans="1:2" x14ac:dyDescent="0.3">
      <c r="A487">
        <v>5.0430000000000001</v>
      </c>
      <c r="B487">
        <v>5.6711</v>
      </c>
    </row>
    <row r="488" spans="1:2" x14ac:dyDescent="0.3">
      <c r="A488">
        <v>4.5979999999999999</v>
      </c>
      <c r="B488">
        <v>5.7142999999999997</v>
      </c>
    </row>
    <row r="489" spans="1:2" x14ac:dyDescent="0.3">
      <c r="A489">
        <v>5.2539999999999996</v>
      </c>
      <c r="B489">
        <v>5.6291000000000002</v>
      </c>
    </row>
    <row r="490" spans="1:2" x14ac:dyDescent="0.3">
      <c r="A490">
        <v>5.7009999999999996</v>
      </c>
      <c r="B490">
        <v>5.7027999999999999</v>
      </c>
    </row>
    <row r="491" spans="1:2" x14ac:dyDescent="0.3">
      <c r="A491">
        <v>5.6909999999999998</v>
      </c>
      <c r="B491">
        <v>5.5834000000000001</v>
      </c>
    </row>
    <row r="492" spans="1:2" x14ac:dyDescent="0.3">
      <c r="A492">
        <v>5.6079999999999997</v>
      </c>
      <c r="B492">
        <v>5.4554</v>
      </c>
    </row>
    <row r="493" spans="1:2" x14ac:dyDescent="0.3">
      <c r="A493">
        <v>5.7009999999999996</v>
      </c>
      <c r="B493">
        <v>5.6369999999999996</v>
      </c>
    </row>
    <row r="494" spans="1:2" x14ac:dyDescent="0.3">
      <c r="A494">
        <v>5.593</v>
      </c>
      <c r="B494">
        <v>5.4935</v>
      </c>
    </row>
    <row r="495" spans="1:2" x14ac:dyDescent="0.3">
      <c r="A495">
        <v>5.4480000000000004</v>
      </c>
      <c r="B495">
        <v>5.6139000000000001</v>
      </c>
    </row>
    <row r="496" spans="1:2" x14ac:dyDescent="0.3">
      <c r="A496">
        <v>5.64</v>
      </c>
      <c r="B496">
        <v>5.1382000000000003</v>
      </c>
    </row>
    <row r="497" spans="1:2" x14ac:dyDescent="0.3">
      <c r="A497">
        <v>5.5119999999999996</v>
      </c>
      <c r="B497">
        <v>4.7381000000000002</v>
      </c>
    </row>
    <row r="498" spans="1:2" x14ac:dyDescent="0.3">
      <c r="A498">
        <v>5.6</v>
      </c>
      <c r="B498">
        <v>4.17</v>
      </c>
    </row>
    <row r="499" spans="1:2" x14ac:dyDescent="0.3">
      <c r="A499">
        <v>5.1559999999999997</v>
      </c>
      <c r="B499">
        <v>3.2949999999999999</v>
      </c>
    </row>
    <row r="500" spans="1:2" x14ac:dyDescent="0.3">
      <c r="A500">
        <v>4.6749999999999998</v>
      </c>
      <c r="B500">
        <v>2.9106999999999998</v>
      </c>
    </row>
    <row r="501" spans="1:2" x14ac:dyDescent="0.3">
      <c r="A501">
        <v>4.0880000000000001</v>
      </c>
      <c r="B501">
        <v>3.0577000000000001</v>
      </c>
    </row>
    <row r="502" spans="1:2" x14ac:dyDescent="0.3">
      <c r="A502">
        <v>3.2010000000000001</v>
      </c>
      <c r="B502">
        <v>2.6072000000000002</v>
      </c>
    </row>
    <row r="503" spans="1:2" x14ac:dyDescent="0.3">
      <c r="A503">
        <v>2.8210000000000002</v>
      </c>
      <c r="B503">
        <v>2.9516</v>
      </c>
    </row>
    <row r="504" spans="1:2" x14ac:dyDescent="0.3">
      <c r="A504">
        <v>2.988</v>
      </c>
      <c r="B504">
        <v>2.5499000000000001</v>
      </c>
    </row>
    <row r="505" spans="1:2" x14ac:dyDescent="0.3">
      <c r="A505">
        <v>2.6389999999999998</v>
      </c>
      <c r="B505">
        <v>2.4121000000000001</v>
      </c>
    </row>
    <row r="506" spans="1:2" x14ac:dyDescent="0.3">
      <c r="A506">
        <v>2.8130000000000002</v>
      </c>
      <c r="B506">
        <v>2.3106</v>
      </c>
    </row>
    <row r="507" spans="1:2" x14ac:dyDescent="0.3">
      <c r="A507">
        <v>2.57</v>
      </c>
      <c r="B507">
        <v>2.1646999999999998</v>
      </c>
    </row>
    <row r="508" spans="1:2" x14ac:dyDescent="0.3">
      <c r="A508">
        <v>2.3519999999999999</v>
      </c>
      <c r="B508">
        <v>2.1793999999999998</v>
      </c>
    </row>
    <row r="509" spans="1:2" x14ac:dyDescent="0.3">
      <c r="A509">
        <v>2.2850000000000001</v>
      </c>
      <c r="B509">
        <v>2.4348999999999998</v>
      </c>
    </row>
    <row r="510" spans="1:2" x14ac:dyDescent="0.3">
      <c r="A510">
        <v>2.1629999999999998</v>
      </c>
      <c r="B510">
        <v>3.0221</v>
      </c>
    </row>
    <row r="511" spans="1:2" x14ac:dyDescent="0.3">
      <c r="A511">
        <v>2.1429999999999998</v>
      </c>
      <c r="B511">
        <v>3.0253000000000001</v>
      </c>
    </row>
    <row r="512" spans="1:2" x14ac:dyDescent="0.3">
      <c r="A512">
        <v>2.3570000000000002</v>
      </c>
      <c r="B512">
        <v>2.5186000000000002</v>
      </c>
    </row>
    <row r="513" spans="1:2" x14ac:dyDescent="0.3">
      <c r="A513">
        <v>2.87</v>
      </c>
      <c r="B513">
        <v>2.0916999999999999</v>
      </c>
    </row>
    <row r="514" spans="1:2" x14ac:dyDescent="0.3">
      <c r="A514">
        <v>2.98</v>
      </c>
      <c r="B514">
        <v>2.0659999999999998</v>
      </c>
    </row>
    <row r="515" spans="1:2" x14ac:dyDescent="0.3">
      <c r="A515">
        <v>2.484</v>
      </c>
      <c r="B515">
        <v>2.4628999999999999</v>
      </c>
    </row>
    <row r="516" spans="1:2" x14ac:dyDescent="0.3">
      <c r="A516">
        <v>2.052</v>
      </c>
      <c r="B516">
        <v>2.0428999999999999</v>
      </c>
    </row>
    <row r="517" spans="1:2" x14ac:dyDescent="0.3">
      <c r="A517">
        <v>2.077</v>
      </c>
      <c r="B517">
        <v>2.2864</v>
      </c>
    </row>
    <row r="518" spans="1:2" x14ac:dyDescent="0.3">
      <c r="A518">
        <v>2.3980000000000001</v>
      </c>
      <c r="B518">
        <v>2.0078999999999998</v>
      </c>
    </row>
    <row r="519" spans="1:2" x14ac:dyDescent="0.3">
      <c r="A519">
        <v>2.0670000000000002</v>
      </c>
      <c r="B519">
        <v>1.7136</v>
      </c>
    </row>
    <row r="520" spans="1:2" x14ac:dyDescent="0.3">
      <c r="A520">
        <v>2.1720000000000002</v>
      </c>
      <c r="B520">
        <v>1.5414000000000001</v>
      </c>
    </row>
    <row r="521" spans="1:2" x14ac:dyDescent="0.3">
      <c r="A521">
        <v>2.04</v>
      </c>
      <c r="B521">
        <v>1.9376</v>
      </c>
    </row>
    <row r="522" spans="1:2" x14ac:dyDescent="0.3">
      <c r="A522">
        <v>1.708</v>
      </c>
      <c r="B522">
        <v>1.9137</v>
      </c>
    </row>
    <row r="523" spans="1:2" x14ac:dyDescent="0.3">
      <c r="A523">
        <v>1.554</v>
      </c>
      <c r="B523">
        <v>1.4570000000000001</v>
      </c>
    </row>
    <row r="524" spans="1:2" x14ac:dyDescent="0.3">
      <c r="A524">
        <v>1.9019999999999999</v>
      </c>
      <c r="B524">
        <v>1.5159</v>
      </c>
    </row>
    <row r="525" spans="1:2" x14ac:dyDescent="0.3">
      <c r="A525">
        <v>1.915</v>
      </c>
      <c r="B525">
        <v>0.80454999999999999</v>
      </c>
    </row>
    <row r="526" spans="1:2" x14ac:dyDescent="0.3">
      <c r="A526">
        <v>1.421</v>
      </c>
      <c r="B526">
        <v>0.70842000000000005</v>
      </c>
    </row>
    <row r="527" spans="1:2" x14ac:dyDescent="0.3">
      <c r="A527">
        <v>1.482</v>
      </c>
      <c r="B527">
        <v>0.62580000000000002</v>
      </c>
    </row>
    <row r="528" spans="1:2" x14ac:dyDescent="0.3">
      <c r="A528">
        <v>0.74099999999999999</v>
      </c>
      <c r="B528">
        <v>0.86799000000000004</v>
      </c>
    </row>
    <row r="529" spans="1:2" x14ac:dyDescent="0.3">
      <c r="A529">
        <v>0.432</v>
      </c>
      <c r="B529">
        <v>1.9144000000000001</v>
      </c>
    </row>
    <row r="530" spans="1:2" x14ac:dyDescent="0.3">
      <c r="A530">
        <v>0.377</v>
      </c>
      <c r="B530">
        <v>2.5545</v>
      </c>
    </row>
    <row r="531" spans="1:2" x14ac:dyDescent="0.3">
      <c r="A531">
        <v>0.73399999999999999</v>
      </c>
      <c r="B531">
        <v>2.6103000000000001</v>
      </c>
    </row>
    <row r="532" spans="1:2" x14ac:dyDescent="0.3">
      <c r="A532">
        <v>1.7230000000000001</v>
      </c>
      <c r="B532">
        <v>2.2517999999999998</v>
      </c>
    </row>
    <row r="533" spans="1:2" x14ac:dyDescent="0.3">
      <c r="A533">
        <v>2.3620000000000001</v>
      </c>
      <c r="B533">
        <v>2.8325</v>
      </c>
    </row>
    <row r="534" spans="1:2" x14ac:dyDescent="0.3">
      <c r="A534">
        <v>2.5209999999999999</v>
      </c>
      <c r="B534">
        <v>3.2513999999999998</v>
      </c>
    </row>
    <row r="535" spans="1:2" x14ac:dyDescent="0.3">
      <c r="A535">
        <v>2.1989999999999998</v>
      </c>
      <c r="B535">
        <v>3.3925000000000001</v>
      </c>
    </row>
    <row r="536" spans="1:2" x14ac:dyDescent="0.3">
      <c r="A536">
        <v>2.6509999999999998</v>
      </c>
      <c r="B536">
        <v>4.0829000000000004</v>
      </c>
    </row>
    <row r="537" spans="1:2" x14ac:dyDescent="0.3">
      <c r="A537">
        <v>3.1349999999999998</v>
      </c>
      <c r="B537">
        <v>4.7572000000000001</v>
      </c>
    </row>
    <row r="538" spans="1:2" x14ac:dyDescent="0.3">
      <c r="A538">
        <v>3.339</v>
      </c>
      <c r="B538">
        <v>5.1638000000000002</v>
      </c>
    </row>
    <row r="539" spans="1:2" x14ac:dyDescent="0.3">
      <c r="A539">
        <v>3.97</v>
      </c>
      <c r="B539">
        <v>5.4088000000000003</v>
      </c>
    </row>
    <row r="540" spans="1:2" x14ac:dyDescent="0.3">
      <c r="A540">
        <v>4.694</v>
      </c>
      <c r="B540">
        <v>5.6843000000000004</v>
      </c>
    </row>
    <row r="541" spans="1:2" x14ac:dyDescent="0.3">
      <c r="A541">
        <v>5.141</v>
      </c>
      <c r="B541">
        <v>6.0461</v>
      </c>
    </row>
    <row r="542" spans="1:2" x14ac:dyDescent="0.3">
      <c r="A542">
        <v>5.3890000000000002</v>
      </c>
      <c r="B542">
        <v>6.5533999999999999</v>
      </c>
    </row>
    <row r="543" spans="1:2" x14ac:dyDescent="0.3">
      <c r="A543">
        <v>5.6639999999999997</v>
      </c>
      <c r="B543">
        <v>6.2824999999999998</v>
      </c>
    </row>
    <row r="544" spans="1:2" x14ac:dyDescent="0.3">
      <c r="A544">
        <v>6.0279999999999996</v>
      </c>
      <c r="B544">
        <v>6.0194000000000001</v>
      </c>
    </row>
    <row r="545" spans="1:2" x14ac:dyDescent="0.3">
      <c r="A545">
        <v>6.5259999999999998</v>
      </c>
      <c r="B545">
        <v>6.0355999999999996</v>
      </c>
    </row>
    <row r="546" spans="1:2" x14ac:dyDescent="0.3">
      <c r="A546">
        <v>6.2489999999999997</v>
      </c>
      <c r="B546">
        <v>6.3647999999999998</v>
      </c>
    </row>
    <row r="547" spans="1:2" x14ac:dyDescent="0.3">
      <c r="A547">
        <v>5.9829999999999997</v>
      </c>
      <c r="B547">
        <v>6.7872000000000003</v>
      </c>
    </row>
    <row r="548" spans="1:2" x14ac:dyDescent="0.3">
      <c r="A548">
        <v>6.0469999999999997</v>
      </c>
      <c r="B548">
        <v>6.7804000000000002</v>
      </c>
    </row>
    <row r="549" spans="1:2" x14ac:dyDescent="0.3">
      <c r="A549">
        <v>6.3879999999999999</v>
      </c>
      <c r="B549">
        <v>6.8106999999999998</v>
      </c>
    </row>
    <row r="550" spans="1:2" x14ac:dyDescent="0.3">
      <c r="A550">
        <v>6.7690000000000001</v>
      </c>
      <c r="B550">
        <v>7.2127999999999997</v>
      </c>
    </row>
    <row r="551" spans="1:2" x14ac:dyDescent="0.3">
      <c r="A551">
        <v>6.7270000000000003</v>
      </c>
      <c r="B551">
        <v>7.6596000000000002</v>
      </c>
    </row>
    <row r="552" spans="1:2" x14ac:dyDescent="0.3">
      <c r="A552">
        <v>6.7619999999999996</v>
      </c>
      <c r="B552">
        <v>7.7580999999999998</v>
      </c>
    </row>
    <row r="553" spans="1:2" x14ac:dyDescent="0.3">
      <c r="A553">
        <v>7.2210000000000001</v>
      </c>
      <c r="B553">
        <v>8.0092999999999996</v>
      </c>
    </row>
    <row r="554" spans="1:2" x14ac:dyDescent="0.3">
      <c r="A554">
        <v>7.6550000000000002</v>
      </c>
      <c r="B554">
        <v>7.9177999999999997</v>
      </c>
    </row>
    <row r="555" spans="1:2" x14ac:dyDescent="0.3">
      <c r="A555">
        <v>7.7</v>
      </c>
      <c r="B555">
        <v>8.0429999999999993</v>
      </c>
    </row>
    <row r="556" spans="1:2" x14ac:dyDescent="0.3">
      <c r="A556">
        <v>7.97</v>
      </c>
      <c r="B556">
        <v>8.2080000000000002</v>
      </c>
    </row>
    <row r="557" spans="1:2" x14ac:dyDescent="0.3">
      <c r="A557">
        <v>7.8940000000000001</v>
      </c>
      <c r="B557">
        <v>8.1942000000000004</v>
      </c>
    </row>
    <row r="558" spans="1:2" x14ac:dyDescent="0.3">
      <c r="A558">
        <v>8.0210000000000008</v>
      </c>
      <c r="B558">
        <v>8.5033999999999992</v>
      </c>
    </row>
    <row r="559" spans="1:2" x14ac:dyDescent="0.3">
      <c r="A559">
        <v>8.2129999999999992</v>
      </c>
      <c r="B559">
        <v>8.1910000000000007</v>
      </c>
    </row>
    <row r="560" spans="1:2" x14ac:dyDescent="0.3">
      <c r="A560">
        <v>8.1809999999999992</v>
      </c>
      <c r="B560">
        <v>8.3206000000000007</v>
      </c>
    </row>
    <row r="561" spans="1:2" x14ac:dyDescent="0.3">
      <c r="A561">
        <v>8.5150000000000006</v>
      </c>
      <c r="B561">
        <v>7.8282999999999996</v>
      </c>
    </row>
    <row r="562" spans="1:2" x14ac:dyDescent="0.3">
      <c r="A562">
        <v>8.2010000000000005</v>
      </c>
      <c r="B562">
        <v>7.2354000000000003</v>
      </c>
    </row>
    <row r="563" spans="1:2" x14ac:dyDescent="0.3">
      <c r="A563">
        <v>8.3260000000000005</v>
      </c>
      <c r="B563">
        <v>6.8925000000000001</v>
      </c>
    </row>
    <row r="564" spans="1:2" x14ac:dyDescent="0.3">
      <c r="A564">
        <v>7.8620000000000001</v>
      </c>
      <c r="B564">
        <v>6.7785000000000002</v>
      </c>
    </row>
    <row r="565" spans="1:2" x14ac:dyDescent="0.3">
      <c r="A565">
        <v>7.2949999999999999</v>
      </c>
      <c r="B565">
        <v>7.2187999999999999</v>
      </c>
    </row>
    <row r="566" spans="1:2" x14ac:dyDescent="0.3">
      <c r="A566">
        <v>6.9409999999999998</v>
      </c>
      <c r="B566">
        <v>7.5377000000000001</v>
      </c>
    </row>
    <row r="567" spans="1:2" x14ac:dyDescent="0.3">
      <c r="A567">
        <v>6.8179999999999996</v>
      </c>
      <c r="B567">
        <v>7.5853000000000002</v>
      </c>
    </row>
    <row r="568" spans="1:2" x14ac:dyDescent="0.3">
      <c r="A568">
        <v>7.2750000000000004</v>
      </c>
      <c r="B568">
        <v>7.4615999999999998</v>
      </c>
    </row>
    <row r="569" spans="1:2" x14ac:dyDescent="0.3">
      <c r="A569">
        <v>7.5250000000000004</v>
      </c>
      <c r="B569">
        <v>7.4603999999999999</v>
      </c>
    </row>
    <row r="570" spans="1:2" x14ac:dyDescent="0.3">
      <c r="A570">
        <v>7.5250000000000004</v>
      </c>
      <c r="B570">
        <v>7.6308999999999996</v>
      </c>
    </row>
    <row r="571" spans="1:2" x14ac:dyDescent="0.3">
      <c r="A571">
        <v>7.4249999999999998</v>
      </c>
      <c r="B571">
        <v>7.8201000000000001</v>
      </c>
    </row>
    <row r="572" spans="1:2" x14ac:dyDescent="0.3">
      <c r="A572">
        <v>7.444</v>
      </c>
      <c r="B572">
        <v>7.6421999999999999</v>
      </c>
    </row>
    <row r="573" spans="1:2" x14ac:dyDescent="0.3">
      <c r="A573">
        <v>7.6239999999999997</v>
      </c>
      <c r="B573">
        <v>7.6021999999999998</v>
      </c>
    </row>
    <row r="574" spans="1:2" x14ac:dyDescent="0.3">
      <c r="A574">
        <v>7.8</v>
      </c>
      <c r="B574">
        <v>7.7542</v>
      </c>
    </row>
    <row r="575" spans="1:2" x14ac:dyDescent="0.3">
      <c r="A575">
        <v>7.6109999999999998</v>
      </c>
      <c r="B575">
        <v>7.8155000000000001</v>
      </c>
    </row>
    <row r="576" spans="1:2" x14ac:dyDescent="0.3">
      <c r="A576">
        <v>7.5819999999999999</v>
      </c>
      <c r="B576">
        <v>7.9382999999999999</v>
      </c>
    </row>
    <row r="577" spans="1:2" x14ac:dyDescent="0.3">
      <c r="A577">
        <v>7.7610000000000001</v>
      </c>
      <c r="B577">
        <v>8.2585999999999995</v>
      </c>
    </row>
    <row r="578" spans="1:2" x14ac:dyDescent="0.3">
      <c r="A578">
        <v>7.7949999999999999</v>
      </c>
      <c r="B578">
        <v>8.3553999999999995</v>
      </c>
    </row>
    <row r="579" spans="1:2" x14ac:dyDescent="0.3">
      <c r="A579">
        <v>7.9130000000000003</v>
      </c>
      <c r="B579">
        <v>8.5422999999999991</v>
      </c>
    </row>
    <row r="580" spans="1:2" x14ac:dyDescent="0.3">
      <c r="A580">
        <v>8.2690000000000001</v>
      </c>
      <c r="B580">
        <v>8.7324000000000002</v>
      </c>
    </row>
    <row r="581" spans="1:2" x14ac:dyDescent="0.3">
      <c r="A581">
        <v>8.3450000000000006</v>
      </c>
      <c r="B581">
        <v>8.1435999999999993</v>
      </c>
    </row>
    <row r="582" spans="1:2" x14ac:dyDescent="0.3">
      <c r="A582">
        <v>8.5370000000000008</v>
      </c>
      <c r="B582">
        <v>7.8630000000000004</v>
      </c>
    </row>
    <row r="583" spans="1:2" x14ac:dyDescent="0.3">
      <c r="A583">
        <v>8.7530000000000001</v>
      </c>
      <c r="B583">
        <v>7.8651</v>
      </c>
    </row>
    <row r="584" spans="1:2" x14ac:dyDescent="0.3">
      <c r="A584">
        <v>8.1980000000000004</v>
      </c>
      <c r="B584">
        <v>7.6612999999999998</v>
      </c>
    </row>
    <row r="585" spans="1:2" x14ac:dyDescent="0.3">
      <c r="A585">
        <v>7.9180000000000001</v>
      </c>
      <c r="B585">
        <v>7.7252999999999998</v>
      </c>
    </row>
    <row r="586" spans="1:2" x14ac:dyDescent="0.3">
      <c r="A586">
        <v>7.923</v>
      </c>
      <c r="B586">
        <v>7.5575999999999999</v>
      </c>
    </row>
    <row r="587" spans="1:2" x14ac:dyDescent="0.3">
      <c r="A587">
        <v>7.673</v>
      </c>
      <c r="B587">
        <v>7.5740999999999996</v>
      </c>
    </row>
    <row r="588" spans="1:2" x14ac:dyDescent="0.3">
      <c r="A588">
        <v>7.7240000000000002</v>
      </c>
      <c r="B588">
        <v>7.718</v>
      </c>
    </row>
    <row r="589" spans="1:2" x14ac:dyDescent="0.3">
      <c r="A589">
        <v>7.5570000000000004</v>
      </c>
      <c r="B589">
        <v>7.8451000000000004</v>
      </c>
    </row>
    <row r="590" spans="1:2" x14ac:dyDescent="0.3">
      <c r="A590">
        <v>7.56</v>
      </c>
      <c r="B590">
        <v>7.5583999999999998</v>
      </c>
    </row>
    <row r="591" spans="1:2" x14ac:dyDescent="0.3">
      <c r="A591">
        <v>7.7190000000000003</v>
      </c>
      <c r="B591">
        <v>7.5948000000000002</v>
      </c>
    </row>
    <row r="592" spans="1:2" x14ac:dyDescent="0.3">
      <c r="A592">
        <v>7.8250000000000002</v>
      </c>
      <c r="B592">
        <v>7.6482999999999999</v>
      </c>
    </row>
    <row r="593" spans="1:2" x14ac:dyDescent="0.3">
      <c r="A593">
        <v>7.5380000000000003</v>
      </c>
      <c r="B593">
        <v>7.2347999999999999</v>
      </c>
    </row>
    <row r="594" spans="1:2" x14ac:dyDescent="0.3">
      <c r="A594">
        <v>7.5839999999999996</v>
      </c>
      <c r="B594">
        <v>6.5766</v>
      </c>
    </row>
    <row r="595" spans="1:2" x14ac:dyDescent="0.3">
      <c r="A595">
        <v>7.6529999999999996</v>
      </c>
      <c r="B595">
        <v>6.5079000000000002</v>
      </c>
    </row>
    <row r="596" spans="1:2" x14ac:dyDescent="0.3">
      <c r="A596">
        <v>7.2279999999999998</v>
      </c>
      <c r="B596">
        <v>7.4813999999999998</v>
      </c>
    </row>
    <row r="597" spans="1:2" x14ac:dyDescent="0.3">
      <c r="A597">
        <v>6.6020000000000003</v>
      </c>
      <c r="B597">
        <v>7.1238000000000001</v>
      </c>
    </row>
    <row r="598" spans="1:2" x14ac:dyDescent="0.3">
      <c r="A598">
        <v>6.5359999999999996</v>
      </c>
      <c r="B598">
        <v>7.2274000000000003</v>
      </c>
    </row>
    <row r="599" spans="1:2" x14ac:dyDescent="0.3">
      <c r="A599">
        <v>7.8449999999999998</v>
      </c>
      <c r="B599">
        <v>5.7827999999999999</v>
      </c>
    </row>
    <row r="600" spans="1:2" x14ac:dyDescent="0.3">
      <c r="A600">
        <v>7.1079999999999997</v>
      </c>
      <c r="B600">
        <v>5.2325999999999997</v>
      </c>
    </row>
    <row r="601" spans="1:2" x14ac:dyDescent="0.3">
      <c r="A601">
        <v>7.157</v>
      </c>
      <c r="B601">
        <v>4.9794</v>
      </c>
    </row>
    <row r="602" spans="1:2" x14ac:dyDescent="0.3">
      <c r="A602">
        <v>5.8460000000000001</v>
      </c>
      <c r="B602">
        <v>4.2691999999999997</v>
      </c>
    </row>
    <row r="603" spans="1:2" x14ac:dyDescent="0.3">
      <c r="A603">
        <v>5.05</v>
      </c>
      <c r="B603">
        <v>3.3401000000000001</v>
      </c>
    </row>
    <row r="604" spans="1:2" x14ac:dyDescent="0.3">
      <c r="A604">
        <v>4.92</v>
      </c>
      <c r="B604">
        <v>3.5587</v>
      </c>
    </row>
    <row r="605" spans="1:2" x14ac:dyDescent="0.3">
      <c r="A605">
        <v>4.2619999999999996</v>
      </c>
      <c r="B605">
        <v>3.1981999999999999</v>
      </c>
    </row>
    <row r="606" spans="1:2" x14ac:dyDescent="0.3">
      <c r="A606">
        <v>3.1819999999999999</v>
      </c>
      <c r="B606">
        <v>3.6417000000000002</v>
      </c>
    </row>
    <row r="607" spans="1:2" x14ac:dyDescent="0.3">
      <c r="A607">
        <v>3.363</v>
      </c>
      <c r="B607">
        <v>3.0627</v>
      </c>
    </row>
    <row r="608" spans="1:2" x14ac:dyDescent="0.3">
      <c r="A608">
        <v>3.2229999999999999</v>
      </c>
      <c r="B608">
        <v>3.8963999999999999</v>
      </c>
    </row>
    <row r="609" spans="1:2" x14ac:dyDescent="0.3">
      <c r="A609">
        <v>3.5249999999999999</v>
      </c>
      <c r="B609">
        <v>3.4916</v>
      </c>
    </row>
    <row r="610" spans="1:2" x14ac:dyDescent="0.3">
      <c r="A610">
        <v>3.0910000000000002</v>
      </c>
      <c r="B610">
        <v>3.8549000000000002</v>
      </c>
    </row>
    <row r="611" spans="1:2" x14ac:dyDescent="0.3">
      <c r="A611">
        <v>3.714</v>
      </c>
      <c r="B611">
        <v>3.7122999999999999</v>
      </c>
    </row>
    <row r="612" spans="1:2" x14ac:dyDescent="0.3">
      <c r="A612">
        <v>3.5379999999999998</v>
      </c>
      <c r="B612">
        <v>3.1356999999999999</v>
      </c>
    </row>
    <row r="613" spans="1:2" x14ac:dyDescent="0.3">
      <c r="A613">
        <v>3.7589999999999999</v>
      </c>
      <c r="B613">
        <v>3.8530000000000002</v>
      </c>
    </row>
    <row r="614" spans="1:2" x14ac:dyDescent="0.3">
      <c r="A614">
        <v>3.7</v>
      </c>
      <c r="B614">
        <v>2.3073999999999999</v>
      </c>
    </row>
    <row r="615" spans="1:2" x14ac:dyDescent="0.3">
      <c r="A615">
        <v>3.0979999999999999</v>
      </c>
      <c r="B615">
        <v>3.8532999999999999</v>
      </c>
    </row>
    <row r="616" spans="1:2" x14ac:dyDescent="0.3">
      <c r="A616">
        <v>3.6629999999999998</v>
      </c>
      <c r="B616">
        <v>3.3464</v>
      </c>
    </row>
    <row r="617" spans="1:2" x14ac:dyDescent="0.3">
      <c r="A617">
        <v>2.4470000000000001</v>
      </c>
      <c r="B617">
        <v>3.3805999999999998</v>
      </c>
    </row>
    <row r="618" spans="1:2" x14ac:dyDescent="0.3">
      <c r="A618">
        <v>3.508</v>
      </c>
      <c r="B618">
        <v>3.7543000000000002</v>
      </c>
    </row>
    <row r="619" spans="1:2" x14ac:dyDescent="0.3">
      <c r="A619">
        <v>3.427</v>
      </c>
      <c r="B619">
        <v>3.3412000000000002</v>
      </c>
    </row>
    <row r="620" spans="1:2" x14ac:dyDescent="0.3">
      <c r="A620">
        <v>3.2989999999999999</v>
      </c>
      <c r="B620">
        <v>2.7766999999999999</v>
      </c>
    </row>
    <row r="621" spans="1:2" x14ac:dyDescent="0.3">
      <c r="A621">
        <v>3.6429999999999998</v>
      </c>
      <c r="B621">
        <v>3.5095999999999998</v>
      </c>
    </row>
    <row r="622" spans="1:2" x14ac:dyDescent="0.3">
      <c r="A622">
        <v>3.3610000000000002</v>
      </c>
      <c r="B622">
        <v>2.7599</v>
      </c>
    </row>
    <row r="623" spans="1:2" x14ac:dyDescent="0.3">
      <c r="A623">
        <v>2.7</v>
      </c>
      <c r="B623">
        <v>2.7595999999999998</v>
      </c>
    </row>
    <row r="624" spans="1:2" x14ac:dyDescent="0.3">
      <c r="A624">
        <v>3.2989999999999999</v>
      </c>
      <c r="B624">
        <v>2.5013000000000001</v>
      </c>
    </row>
    <row r="625" spans="1:2" x14ac:dyDescent="0.3">
      <c r="A625">
        <v>2.8580000000000001</v>
      </c>
      <c r="B625">
        <v>1.6216999999999999</v>
      </c>
    </row>
    <row r="626" spans="1:2" x14ac:dyDescent="0.3">
      <c r="A626">
        <v>2.6320000000000001</v>
      </c>
      <c r="B626">
        <v>1.1990000000000001</v>
      </c>
    </row>
    <row r="627" spans="1:2" x14ac:dyDescent="0.3">
      <c r="A627">
        <v>2.4889999999999999</v>
      </c>
      <c r="B627">
        <v>2.4457</v>
      </c>
    </row>
    <row r="628" spans="1:2" x14ac:dyDescent="0.3">
      <c r="A628">
        <v>1.6890000000000001</v>
      </c>
      <c r="B628">
        <v>2.5017</v>
      </c>
    </row>
    <row r="629" spans="1:2" x14ac:dyDescent="0.3">
      <c r="A629">
        <v>1.21</v>
      </c>
      <c r="B629">
        <v>2.5796999999999999</v>
      </c>
    </row>
    <row r="630" spans="1:2" x14ac:dyDescent="0.3">
      <c r="A630">
        <v>2.3220000000000001</v>
      </c>
      <c r="B630">
        <v>3.1667000000000001</v>
      </c>
    </row>
    <row r="631" spans="1:2" x14ac:dyDescent="0.3">
      <c r="A631">
        <v>2.4990000000000001</v>
      </c>
      <c r="B631">
        <v>3.0541999999999998</v>
      </c>
    </row>
    <row r="632" spans="1:2" x14ac:dyDescent="0.3">
      <c r="A632">
        <v>2.4740000000000002</v>
      </c>
      <c r="B632">
        <v>3.1052</v>
      </c>
    </row>
    <row r="633" spans="1:2" x14ac:dyDescent="0.3">
      <c r="A633">
        <v>2.9929999999999999</v>
      </c>
      <c r="B633">
        <v>3.1185</v>
      </c>
    </row>
    <row r="634" spans="1:2" x14ac:dyDescent="0.3">
      <c r="A634">
        <v>3.032</v>
      </c>
      <c r="B634">
        <v>2.7393999999999998</v>
      </c>
    </row>
    <row r="635" spans="1:2" x14ac:dyDescent="0.3">
      <c r="A635">
        <v>3.0270000000000001</v>
      </c>
      <c r="B635">
        <v>2.4958</v>
      </c>
    </row>
    <row r="636" spans="1:2" x14ac:dyDescent="0.3">
      <c r="A636">
        <v>3.0470000000000002</v>
      </c>
      <c r="B636">
        <v>2.7027000000000001</v>
      </c>
    </row>
    <row r="637" spans="1:2" x14ac:dyDescent="0.3">
      <c r="A637">
        <v>2.72</v>
      </c>
      <c r="B637">
        <v>2.6457000000000002</v>
      </c>
    </row>
    <row r="638" spans="1:2" x14ac:dyDescent="0.3">
      <c r="A638">
        <v>2.4430000000000001</v>
      </c>
      <c r="B638">
        <v>2.4609999999999999</v>
      </c>
    </row>
    <row r="639" spans="1:2" x14ac:dyDescent="0.3">
      <c r="A639">
        <v>2.617</v>
      </c>
      <c r="B639">
        <v>2.6160999999999999</v>
      </c>
    </row>
    <row r="640" spans="1:2" x14ac:dyDescent="0.3">
      <c r="A640">
        <v>2.6190000000000002</v>
      </c>
      <c r="B640">
        <v>2.5626000000000002</v>
      </c>
    </row>
    <row r="641" spans="1:2" x14ac:dyDescent="0.3">
      <c r="A641">
        <v>2.42</v>
      </c>
      <c r="B641">
        <v>3.0093000000000001</v>
      </c>
    </row>
    <row r="642" spans="1:2" x14ac:dyDescent="0.3">
      <c r="A642">
        <v>2.524</v>
      </c>
      <c r="B642">
        <v>2.6251000000000002</v>
      </c>
    </row>
    <row r="643" spans="1:2" x14ac:dyDescent="0.3">
      <c r="A643">
        <v>2.528</v>
      </c>
      <c r="B643">
        <v>2.6257000000000001</v>
      </c>
    </row>
    <row r="644" spans="1:2" x14ac:dyDescent="0.3">
      <c r="A644">
        <v>2.875</v>
      </c>
      <c r="B644">
        <v>3.1547000000000001</v>
      </c>
    </row>
    <row r="645" spans="1:2" x14ac:dyDescent="0.3">
      <c r="A645">
        <v>2.6320000000000001</v>
      </c>
      <c r="B645">
        <v>4.2922000000000002</v>
      </c>
    </row>
    <row r="646" spans="1:2" x14ac:dyDescent="0.3">
      <c r="A646">
        <v>2.5310000000000001</v>
      </c>
      <c r="B646">
        <v>4.6425999999999998</v>
      </c>
    </row>
    <row r="647" spans="1:2" x14ac:dyDescent="0.3">
      <c r="A647">
        <v>3.0049999999999999</v>
      </c>
      <c r="B647">
        <v>4.9225000000000003</v>
      </c>
    </row>
    <row r="648" spans="1:2" x14ac:dyDescent="0.3">
      <c r="A648">
        <v>4.1050000000000004</v>
      </c>
      <c r="B648">
        <v>4.1521999999999997</v>
      </c>
    </row>
    <row r="649" spans="1:2" x14ac:dyDescent="0.3">
      <c r="A649">
        <v>4.6059999999999999</v>
      </c>
      <c r="B649">
        <v>3.5693000000000001</v>
      </c>
    </row>
    <row r="650" spans="1:2" x14ac:dyDescent="0.3">
      <c r="A650">
        <v>4.9029999999999996</v>
      </c>
      <c r="B650">
        <v>2.9823</v>
      </c>
    </row>
    <row r="651" spans="1:2" x14ac:dyDescent="0.3">
      <c r="A651">
        <v>4.1609999999999996</v>
      </c>
      <c r="B651">
        <v>2.9033000000000002</v>
      </c>
    </row>
    <row r="652" spans="1:2" x14ac:dyDescent="0.3">
      <c r="A652">
        <v>3.3879999999999999</v>
      </c>
      <c r="B652">
        <v>2.9834000000000001</v>
      </c>
    </row>
    <row r="653" spans="1:2" x14ac:dyDescent="0.3">
      <c r="A653">
        <v>2.9159999999999999</v>
      </c>
      <c r="B653">
        <v>2.718</v>
      </c>
    </row>
    <row r="654" spans="1:2" x14ac:dyDescent="0.3">
      <c r="A654">
        <v>2.855</v>
      </c>
      <c r="B654">
        <v>3.0110999999999999</v>
      </c>
    </row>
    <row r="655" spans="1:2" x14ac:dyDescent="0.3">
      <c r="A655">
        <v>2.9260000000000002</v>
      </c>
      <c r="B655">
        <v>3.5737000000000001</v>
      </c>
    </row>
    <row r="656" spans="1:2" x14ac:dyDescent="0.3">
      <c r="A656">
        <v>2.698</v>
      </c>
      <c r="B656">
        <v>3.4668999999999999</v>
      </c>
    </row>
    <row r="657" spans="1:2" x14ac:dyDescent="0.3">
      <c r="A657">
        <v>2.887</v>
      </c>
      <c r="B657">
        <v>3.0998999999999999</v>
      </c>
    </row>
    <row r="658" spans="1:2" x14ac:dyDescent="0.3">
      <c r="A658">
        <v>3.4390000000000001</v>
      </c>
      <c r="B658">
        <v>2.4857</v>
      </c>
    </row>
    <row r="659" spans="1:2" x14ac:dyDescent="0.3">
      <c r="A659">
        <v>3.4620000000000002</v>
      </c>
      <c r="B659">
        <v>2.1053000000000002</v>
      </c>
    </row>
    <row r="660" spans="1:2" x14ac:dyDescent="0.3">
      <c r="A660">
        <v>3.0539999999999998</v>
      </c>
      <c r="B660">
        <v>1.6785000000000001</v>
      </c>
    </row>
    <row r="661" spans="1:2" x14ac:dyDescent="0.3">
      <c r="A661">
        <v>2.44</v>
      </c>
      <c r="B661">
        <v>1.7837000000000001</v>
      </c>
    </row>
    <row r="662" spans="1:2" x14ac:dyDescent="0.3">
      <c r="A662">
        <v>2.121</v>
      </c>
      <c r="B662">
        <v>1.9964999999999999</v>
      </c>
    </row>
    <row r="663" spans="1:2" x14ac:dyDescent="0.3">
      <c r="A663">
        <v>1.782</v>
      </c>
      <c r="B663">
        <v>2.0836999999999999</v>
      </c>
    </row>
    <row r="664" spans="1:2" x14ac:dyDescent="0.3">
      <c r="A664">
        <v>1.7989999999999999</v>
      </c>
      <c r="B664">
        <v>1.9374</v>
      </c>
    </row>
    <row r="665" spans="1:2" x14ac:dyDescent="0.3">
      <c r="A665">
        <v>1.9830000000000001</v>
      </c>
      <c r="B665">
        <v>1.5314000000000001</v>
      </c>
    </row>
    <row r="666" spans="1:2" x14ac:dyDescent="0.3">
      <c r="A666">
        <v>2.0449999999999999</v>
      </c>
      <c r="B666">
        <v>1.2042999999999999</v>
      </c>
    </row>
    <row r="667" spans="1:2" x14ac:dyDescent="0.3">
      <c r="A667">
        <v>1.907</v>
      </c>
      <c r="B667">
        <v>0.99805999999999995</v>
      </c>
    </row>
    <row r="668" spans="1:2" x14ac:dyDescent="0.3">
      <c r="A668">
        <v>1.534</v>
      </c>
      <c r="B668">
        <v>0.94811000000000001</v>
      </c>
    </row>
    <row r="669" spans="1:2" x14ac:dyDescent="0.3">
      <c r="A669">
        <v>1.21</v>
      </c>
      <c r="B669">
        <v>1.2746</v>
      </c>
    </row>
    <row r="670" spans="1:2" x14ac:dyDescent="0.3">
      <c r="A670">
        <v>0.99399999999999999</v>
      </c>
      <c r="B670">
        <v>1.3139000000000001</v>
      </c>
    </row>
    <row r="671" spans="1:2" x14ac:dyDescent="0.3">
      <c r="A671">
        <v>0.90300000000000002</v>
      </c>
      <c r="B671">
        <v>1.5823</v>
      </c>
    </row>
    <row r="672" spans="1:2" x14ac:dyDescent="0.3">
      <c r="A672">
        <v>1.2390000000000001</v>
      </c>
      <c r="B672">
        <v>1.2956000000000001</v>
      </c>
    </row>
    <row r="673" spans="1:2" x14ac:dyDescent="0.3">
      <c r="A673">
        <v>1.288</v>
      </c>
      <c r="B673">
        <v>1.2153</v>
      </c>
    </row>
    <row r="674" spans="1:2" x14ac:dyDescent="0.3">
      <c r="A674">
        <v>1.4850000000000001</v>
      </c>
      <c r="B674">
        <v>1.4390000000000001</v>
      </c>
    </row>
    <row r="675" spans="1:2" x14ac:dyDescent="0.3">
      <c r="A675">
        <v>1.274</v>
      </c>
      <c r="B675">
        <v>1.784</v>
      </c>
    </row>
    <row r="676" spans="1:2" x14ac:dyDescent="0.3">
      <c r="A676">
        <v>1.1459999999999999</v>
      </c>
      <c r="B676">
        <v>1.7137</v>
      </c>
    </row>
    <row r="677" spans="1:2" x14ac:dyDescent="0.3">
      <c r="A677">
        <v>1.419</v>
      </c>
      <c r="B677">
        <v>1.9005000000000001</v>
      </c>
    </row>
    <row r="678" spans="1:2" x14ac:dyDescent="0.3">
      <c r="A678">
        <v>1.7350000000000001</v>
      </c>
      <c r="B678">
        <v>1.8224</v>
      </c>
    </row>
    <row r="679" spans="1:2" x14ac:dyDescent="0.3">
      <c r="A679">
        <v>1.6719999999999999</v>
      </c>
      <c r="B679">
        <v>2.0428000000000002</v>
      </c>
    </row>
    <row r="680" spans="1:2" x14ac:dyDescent="0.3">
      <c r="A680">
        <v>1.8109999999999999</v>
      </c>
      <c r="B680">
        <v>2.27</v>
      </c>
    </row>
    <row r="681" spans="1:2" x14ac:dyDescent="0.3">
      <c r="A681">
        <v>1.8109999999999999</v>
      </c>
      <c r="B681">
        <v>2.3052000000000001</v>
      </c>
    </row>
    <row r="682" spans="1:2" x14ac:dyDescent="0.3">
      <c r="A682">
        <v>1.9690000000000001</v>
      </c>
      <c r="B682">
        <v>2.5466000000000002</v>
      </c>
    </row>
    <row r="683" spans="1:2" x14ac:dyDescent="0.3">
      <c r="A683">
        <v>2.1949999999999998</v>
      </c>
      <c r="B683">
        <v>3.4468999999999999</v>
      </c>
    </row>
    <row r="684" spans="1:2" x14ac:dyDescent="0.3">
      <c r="A684">
        <v>2.2490000000000001</v>
      </c>
      <c r="B684">
        <v>3.8689</v>
      </c>
    </row>
    <row r="685" spans="1:2" x14ac:dyDescent="0.3">
      <c r="A685">
        <v>2.4430000000000001</v>
      </c>
      <c r="B685">
        <v>4.6302000000000003</v>
      </c>
    </row>
    <row r="686" spans="1:2" x14ac:dyDescent="0.3">
      <c r="A686">
        <v>3.2360000000000002</v>
      </c>
      <c r="B686">
        <v>5.6359000000000004</v>
      </c>
    </row>
    <row r="687" spans="1:2" x14ac:dyDescent="0.3">
      <c r="A687">
        <v>3.778</v>
      </c>
      <c r="B687">
        <v>6.1342999999999996</v>
      </c>
    </row>
    <row r="688" spans="1:2" x14ac:dyDescent="0.3">
      <c r="A688">
        <v>4.5419999999999998</v>
      </c>
      <c r="B688">
        <v>6.8268000000000004</v>
      </c>
    </row>
    <row r="689" spans="1:2" x14ac:dyDescent="0.3">
      <c r="A689">
        <v>5.5679999999999996</v>
      </c>
      <c r="B689">
        <v>7.4878</v>
      </c>
    </row>
    <row r="690" spans="1:2" x14ac:dyDescent="0.3">
      <c r="A690">
        <v>6.0839999999999996</v>
      </c>
      <c r="B690">
        <v>8.4062999999999999</v>
      </c>
    </row>
    <row r="691" spans="1:2" x14ac:dyDescent="0.3">
      <c r="A691">
        <v>6.7469999999999999</v>
      </c>
      <c r="B691">
        <v>7.2380000000000004</v>
      </c>
    </row>
    <row r="692" spans="1:2" x14ac:dyDescent="0.3">
      <c r="A692">
        <v>7.4790000000000001</v>
      </c>
      <c r="B692">
        <v>7.3345000000000002</v>
      </c>
    </row>
    <row r="693" spans="1:2" x14ac:dyDescent="0.3">
      <c r="A693">
        <v>8.52</v>
      </c>
      <c r="B693">
        <v>7.6749000000000001</v>
      </c>
    </row>
    <row r="694" spans="1:2" x14ac:dyDescent="0.3">
      <c r="A694">
        <v>7.2549999999999999</v>
      </c>
      <c r="B694">
        <v>7.7838000000000003</v>
      </c>
    </row>
    <row r="695" spans="1:2" x14ac:dyDescent="0.3">
      <c r="A695">
        <v>7.3289999999999997</v>
      </c>
      <c r="B695">
        <v>7.8811999999999998</v>
      </c>
    </row>
    <row r="696" spans="1:2" x14ac:dyDescent="0.3">
      <c r="A696">
        <v>7.9109999999999996</v>
      </c>
      <c r="B696">
        <v>7.6985999999999999</v>
      </c>
    </row>
    <row r="697" spans="1:2" x14ac:dyDescent="0.3">
      <c r="A697">
        <v>7.7489999999999997</v>
      </c>
      <c r="B697">
        <v>8.0960000000000001</v>
      </c>
    </row>
    <row r="698" spans="1:2" x14ac:dyDescent="0.3">
      <c r="A698">
        <v>7.8369999999999997</v>
      </c>
      <c r="B698">
        <v>8.3299000000000003</v>
      </c>
    </row>
    <row r="699" spans="1:2" x14ac:dyDescent="0.3">
      <c r="A699">
        <v>7.6920000000000002</v>
      </c>
      <c r="B699">
        <v>7.4668000000000001</v>
      </c>
    </row>
    <row r="700" spans="1:2" x14ac:dyDescent="0.3">
      <c r="A700">
        <v>8.11</v>
      </c>
      <c r="B700">
        <v>7.1852</v>
      </c>
    </row>
    <row r="701" spans="1:2" x14ac:dyDescent="0.3">
      <c r="A701">
        <v>8.343</v>
      </c>
      <c r="B701">
        <v>7.1760999999999999</v>
      </c>
    </row>
    <row r="702" spans="1:2" x14ac:dyDescent="0.3">
      <c r="A702">
        <v>7.516</v>
      </c>
      <c r="B702">
        <v>7.5323000000000002</v>
      </c>
    </row>
    <row r="703" spans="1:2" x14ac:dyDescent="0.3">
      <c r="A703">
        <v>7.2229999999999999</v>
      </c>
      <c r="B703">
        <v>7.8068</v>
      </c>
    </row>
    <row r="704" spans="1:2" x14ac:dyDescent="0.3">
      <c r="A704">
        <v>7.2530000000000001</v>
      </c>
      <c r="B704">
        <v>7.7550999999999997</v>
      </c>
    </row>
    <row r="705" spans="1:2" x14ac:dyDescent="0.3">
      <c r="A705">
        <v>7.5549999999999997</v>
      </c>
      <c r="B705">
        <v>7.4504000000000001</v>
      </c>
    </row>
    <row r="706" spans="1:2" x14ac:dyDescent="0.3">
      <c r="A706">
        <v>7.7859999999999996</v>
      </c>
      <c r="B706">
        <v>7.2108999999999996</v>
      </c>
    </row>
    <row r="707" spans="1:2" x14ac:dyDescent="0.3">
      <c r="A707">
        <v>7.7119999999999997</v>
      </c>
      <c r="B707">
        <v>7.4646999999999997</v>
      </c>
    </row>
    <row r="708" spans="1:2" x14ac:dyDescent="0.3">
      <c r="A708">
        <v>7.4340000000000002</v>
      </c>
      <c r="B708">
        <v>7.4226000000000001</v>
      </c>
    </row>
    <row r="709" spans="1:2" x14ac:dyDescent="0.3">
      <c r="A709">
        <v>7.2160000000000002</v>
      </c>
      <c r="B709">
        <v>7.2526999999999999</v>
      </c>
    </row>
    <row r="710" spans="1:2" x14ac:dyDescent="0.3">
      <c r="A710">
        <v>7.4960000000000004</v>
      </c>
      <c r="B710">
        <v>7.2656999999999998</v>
      </c>
    </row>
    <row r="711" spans="1:2" x14ac:dyDescent="0.3">
      <c r="A711">
        <v>7.4050000000000002</v>
      </c>
      <c r="B711">
        <v>7.5147000000000004</v>
      </c>
    </row>
    <row r="712" spans="1:2" x14ac:dyDescent="0.3">
      <c r="A712">
        <v>7.2210000000000001</v>
      </c>
      <c r="B712">
        <v>8.0366</v>
      </c>
    </row>
    <row r="713" spans="1:2" x14ac:dyDescent="0.3">
      <c r="A713">
        <v>7.26</v>
      </c>
      <c r="B713">
        <v>8.5740999999999996</v>
      </c>
    </row>
    <row r="714" spans="1:2" x14ac:dyDescent="0.3">
      <c r="A714">
        <v>7.52</v>
      </c>
      <c r="B714">
        <v>8.7584999999999997</v>
      </c>
    </row>
    <row r="715" spans="1:2" x14ac:dyDescent="0.3">
      <c r="A715">
        <v>8.0609999999999999</v>
      </c>
      <c r="B715">
        <v>8.8240999999999996</v>
      </c>
    </row>
    <row r="716" spans="1:2" x14ac:dyDescent="0.3">
      <c r="A716">
        <v>8.6080000000000005</v>
      </c>
      <c r="B716">
        <v>9.0165000000000006</v>
      </c>
    </row>
    <row r="717" spans="1:2" x14ac:dyDescent="0.3">
      <c r="A717">
        <v>8.7560000000000002</v>
      </c>
      <c r="B717">
        <v>9.0305999999999997</v>
      </c>
    </row>
    <row r="718" spans="1:2" x14ac:dyDescent="0.3">
      <c r="A718">
        <v>8.8339999999999996</v>
      </c>
      <c r="B718">
        <v>9.2981999999999996</v>
      </c>
    </row>
    <row r="719" spans="1:2" x14ac:dyDescent="0.3">
      <c r="A719">
        <v>9.0530000000000008</v>
      </c>
      <c r="B719">
        <v>9.1396999999999995</v>
      </c>
    </row>
    <row r="720" spans="1:2" x14ac:dyDescent="0.3">
      <c r="A720">
        <v>9.07</v>
      </c>
      <c r="B720">
        <v>8.8879999999999999</v>
      </c>
    </row>
    <row r="721" spans="1:2" x14ac:dyDescent="0.3">
      <c r="A721">
        <v>9.3469999999999995</v>
      </c>
      <c r="B721">
        <v>8.6980000000000004</v>
      </c>
    </row>
    <row r="722" spans="1:2" x14ac:dyDescent="0.3">
      <c r="A722">
        <v>9.1980000000000004</v>
      </c>
      <c r="B722">
        <v>8.5219000000000005</v>
      </c>
    </row>
    <row r="723" spans="1:2" x14ac:dyDescent="0.3">
      <c r="A723">
        <v>8.9719999999999995</v>
      </c>
      <c r="B723">
        <v>7.8689999999999998</v>
      </c>
    </row>
    <row r="724" spans="1:2" x14ac:dyDescent="0.3">
      <c r="A724">
        <v>8.7780000000000005</v>
      </c>
      <c r="B724">
        <v>7.3208000000000002</v>
      </c>
    </row>
    <row r="725" spans="1:2" x14ac:dyDescent="0.3">
      <c r="A725">
        <v>8.5890000000000004</v>
      </c>
      <c r="B725">
        <v>7.0819000000000001</v>
      </c>
    </row>
    <row r="726" spans="1:2" x14ac:dyDescent="0.3">
      <c r="A726">
        <v>7.9669999999999996</v>
      </c>
      <c r="B726">
        <v>7.2567000000000004</v>
      </c>
    </row>
    <row r="727" spans="1:2" x14ac:dyDescent="0.3">
      <c r="A727">
        <v>7.4119999999999999</v>
      </c>
      <c r="B727">
        <v>7.5426000000000002</v>
      </c>
    </row>
    <row r="728" spans="1:2" x14ac:dyDescent="0.3">
      <c r="A728">
        <v>7.1449999999999996</v>
      </c>
      <c r="B728">
        <v>7.8781999999999996</v>
      </c>
    </row>
    <row r="729" spans="1:2" x14ac:dyDescent="0.3">
      <c r="A729">
        <v>7.3120000000000003</v>
      </c>
      <c r="B729">
        <v>7.9969999999999999</v>
      </c>
    </row>
    <row r="730" spans="1:2" x14ac:dyDescent="0.3">
      <c r="A730">
        <v>7.55</v>
      </c>
      <c r="B730">
        <v>7.8491</v>
      </c>
    </row>
    <row r="731" spans="1:2" x14ac:dyDescent="0.3">
      <c r="A731">
        <v>7.8540000000000001</v>
      </c>
      <c r="B731">
        <v>7.6113999999999997</v>
      </c>
    </row>
    <row r="732" spans="1:2" x14ac:dyDescent="0.3">
      <c r="A732">
        <v>7.9619999999999997</v>
      </c>
      <c r="B732">
        <v>7.4850000000000003</v>
      </c>
    </row>
    <row r="733" spans="1:2" x14ac:dyDescent="0.3">
      <c r="A733">
        <v>7.82</v>
      </c>
      <c r="B733">
        <v>7.5236000000000001</v>
      </c>
    </row>
    <row r="734" spans="1:2" x14ac:dyDescent="0.3">
      <c r="A734">
        <v>7.6059999999999999</v>
      </c>
      <c r="B734">
        <v>7.7592999999999996</v>
      </c>
    </row>
    <row r="735" spans="1:2" x14ac:dyDescent="0.3">
      <c r="A735">
        <v>7.4909999999999997</v>
      </c>
      <c r="B735">
        <v>7.9065000000000003</v>
      </c>
    </row>
    <row r="736" spans="1:2" x14ac:dyDescent="0.3">
      <c r="A736">
        <v>7.5279999999999996</v>
      </c>
      <c r="B736">
        <v>7.6970000000000001</v>
      </c>
    </row>
    <row r="737" spans="1:2" x14ac:dyDescent="0.3">
      <c r="A737">
        <v>7.7590000000000003</v>
      </c>
      <c r="B737">
        <v>7.4344000000000001</v>
      </c>
    </row>
    <row r="738" spans="1:2" x14ac:dyDescent="0.3">
      <c r="A738">
        <v>7.8840000000000003</v>
      </c>
      <c r="B738">
        <v>6.5884999999999998</v>
      </c>
    </row>
    <row r="739" spans="1:2" x14ac:dyDescent="0.3">
      <c r="A739">
        <v>7.67</v>
      </c>
      <c r="B739">
        <v>6.7275</v>
      </c>
    </row>
    <row r="740" spans="1:2" x14ac:dyDescent="0.3">
      <c r="A740">
        <v>7.43</v>
      </c>
      <c r="B740">
        <v>6.3384</v>
      </c>
    </row>
    <row r="741" spans="1:2" x14ac:dyDescent="0.3">
      <c r="A741">
        <v>6.6390000000000002</v>
      </c>
      <c r="B741">
        <v>6.2393000000000001</v>
      </c>
    </row>
    <row r="742" spans="1:2" x14ac:dyDescent="0.3">
      <c r="A742">
        <v>6.7590000000000003</v>
      </c>
      <c r="B742">
        <v>6.3082000000000003</v>
      </c>
    </row>
    <row r="743" spans="1:2" x14ac:dyDescent="0.3">
      <c r="A743">
        <v>6.3810000000000002</v>
      </c>
      <c r="B743">
        <v>6.5228999999999999</v>
      </c>
    </row>
    <row r="744" spans="1:2" x14ac:dyDescent="0.3">
      <c r="A744">
        <v>6.2210000000000001</v>
      </c>
      <c r="B744">
        <v>6.1125999999999996</v>
      </c>
    </row>
    <row r="745" spans="1:2" x14ac:dyDescent="0.3">
      <c r="A745">
        <v>6.3319999999999999</v>
      </c>
      <c r="B745">
        <v>4.7492000000000001</v>
      </c>
    </row>
    <row r="746" spans="1:2" x14ac:dyDescent="0.3">
      <c r="A746">
        <v>6.524</v>
      </c>
      <c r="B746">
        <v>4.4985999999999997</v>
      </c>
    </row>
    <row r="747" spans="1:2" x14ac:dyDescent="0.3">
      <c r="A747">
        <v>6.1040000000000001</v>
      </c>
      <c r="B747">
        <v>3.1806999999999999</v>
      </c>
    </row>
    <row r="748" spans="1:2" x14ac:dyDescent="0.3">
      <c r="A748">
        <v>4.5789999999999997</v>
      </c>
      <c r="B748">
        <v>3.9544999999999999</v>
      </c>
    </row>
    <row r="749" spans="1:2" x14ac:dyDescent="0.3">
      <c r="A749">
        <v>4.21</v>
      </c>
      <c r="B749">
        <v>2.9186000000000001</v>
      </c>
    </row>
    <row r="750" spans="1:2" x14ac:dyDescent="0.3">
      <c r="A750">
        <v>3.2210000000000001</v>
      </c>
      <c r="B750">
        <v>3.3672</v>
      </c>
    </row>
    <row r="751" spans="1:2" x14ac:dyDescent="0.3">
      <c r="A751">
        <v>3.7389999999999999</v>
      </c>
      <c r="B751">
        <v>4.3045999999999998</v>
      </c>
    </row>
    <row r="752" spans="1:2" x14ac:dyDescent="0.3">
      <c r="A752">
        <v>3.0489999999999999</v>
      </c>
      <c r="B752">
        <v>3.8650000000000002</v>
      </c>
    </row>
    <row r="753" spans="1:2" x14ac:dyDescent="0.3">
      <c r="A753">
        <v>3.1789999999999998</v>
      </c>
      <c r="B753">
        <v>3.8028</v>
      </c>
    </row>
    <row r="754" spans="1:2" x14ac:dyDescent="0.3">
      <c r="A754">
        <v>4.1790000000000003</v>
      </c>
      <c r="B754">
        <v>3.7349999999999999</v>
      </c>
    </row>
    <row r="755" spans="1:2" x14ac:dyDescent="0.3">
      <c r="A755">
        <v>3.95</v>
      </c>
      <c r="B755">
        <v>3.2816000000000001</v>
      </c>
    </row>
    <row r="756" spans="1:2" x14ac:dyDescent="0.3">
      <c r="A756">
        <v>3.7240000000000002</v>
      </c>
      <c r="B756">
        <v>4.0762</v>
      </c>
    </row>
    <row r="757" spans="1:2" x14ac:dyDescent="0.3">
      <c r="A757">
        <v>3.665</v>
      </c>
      <c r="B757">
        <v>3.5661999999999998</v>
      </c>
    </row>
    <row r="758" spans="1:2" x14ac:dyDescent="0.3">
      <c r="A758">
        <v>3.26</v>
      </c>
      <c r="B758">
        <v>3.7347000000000001</v>
      </c>
    </row>
    <row r="759" spans="1:2" x14ac:dyDescent="0.3">
      <c r="A759">
        <v>3.9180000000000001</v>
      </c>
      <c r="B759">
        <v>3.5364</v>
      </c>
    </row>
    <row r="760" spans="1:2" x14ac:dyDescent="0.3">
      <c r="A760">
        <v>3.633</v>
      </c>
      <c r="B760">
        <v>3.1404000000000001</v>
      </c>
    </row>
    <row r="761" spans="1:2" x14ac:dyDescent="0.3">
      <c r="A761">
        <v>3.6379999999999999</v>
      </c>
      <c r="B761">
        <v>3.0183</v>
      </c>
    </row>
    <row r="762" spans="1:2" x14ac:dyDescent="0.3">
      <c r="A762">
        <v>3.5030000000000001</v>
      </c>
      <c r="B762">
        <v>2.9723999999999999</v>
      </c>
    </row>
    <row r="763" spans="1:2" x14ac:dyDescent="0.3">
      <c r="A763">
        <v>3.0979999999999999</v>
      </c>
      <c r="B763">
        <v>3.0455000000000001</v>
      </c>
    </row>
    <row r="764" spans="1:2" x14ac:dyDescent="0.3">
      <c r="A764">
        <v>2.931</v>
      </c>
      <c r="B764">
        <v>2.6779000000000002</v>
      </c>
    </row>
    <row r="765" spans="1:2" x14ac:dyDescent="0.3">
      <c r="A765">
        <v>2.9140000000000001</v>
      </c>
      <c r="B765">
        <v>3.4007999999999998</v>
      </c>
    </row>
    <row r="766" spans="1:2" x14ac:dyDescent="0.3">
      <c r="A766">
        <v>2.9750000000000001</v>
      </c>
      <c r="B766">
        <v>1.8854</v>
      </c>
    </row>
    <row r="767" spans="1:2" x14ac:dyDescent="0.3">
      <c r="A767">
        <v>2.6640000000000001</v>
      </c>
      <c r="B767">
        <v>3.4462999999999999</v>
      </c>
    </row>
    <row r="768" spans="1:2" x14ac:dyDescent="0.3">
      <c r="A768">
        <v>3.2109999999999999</v>
      </c>
      <c r="B768">
        <v>1.3602000000000001</v>
      </c>
    </row>
    <row r="769" spans="1:2" x14ac:dyDescent="0.3">
      <c r="A769">
        <v>1.998</v>
      </c>
      <c r="B769">
        <v>2.0872000000000002</v>
      </c>
    </row>
    <row r="770" spans="1:2" x14ac:dyDescent="0.3">
      <c r="A770">
        <v>3.0640000000000001</v>
      </c>
      <c r="B770">
        <v>1.8001</v>
      </c>
    </row>
    <row r="771" spans="1:2" x14ac:dyDescent="0.3">
      <c r="A771">
        <v>1.6419999999999999</v>
      </c>
      <c r="B771">
        <v>1.9823999999999999</v>
      </c>
    </row>
    <row r="772" spans="1:2" x14ac:dyDescent="0.3">
      <c r="A772">
        <v>1.8160000000000001</v>
      </c>
      <c r="B772">
        <v>2.7492999999999999</v>
      </c>
    </row>
    <row r="773" spans="1:2" x14ac:dyDescent="0.3">
      <c r="A773">
        <v>1.9830000000000001</v>
      </c>
      <c r="B773">
        <v>2.9891000000000001</v>
      </c>
    </row>
    <row r="774" spans="1:2" x14ac:dyDescent="0.3">
      <c r="A774">
        <v>1.944</v>
      </c>
      <c r="B774">
        <v>2.9518</v>
      </c>
    </row>
    <row r="775" spans="1:2" x14ac:dyDescent="0.3">
      <c r="A775">
        <v>2.5529999999999999</v>
      </c>
      <c r="B775">
        <v>3.2812999999999999</v>
      </c>
    </row>
    <row r="776" spans="1:2" x14ac:dyDescent="0.3">
      <c r="A776">
        <v>2.899</v>
      </c>
      <c r="B776">
        <v>2.1859000000000002</v>
      </c>
    </row>
    <row r="777" spans="1:2" x14ac:dyDescent="0.3">
      <c r="A777">
        <v>2.899</v>
      </c>
      <c r="B777">
        <v>3.2303999999999999</v>
      </c>
    </row>
    <row r="778" spans="1:2" x14ac:dyDescent="0.3">
      <c r="A778">
        <v>3.1640000000000001</v>
      </c>
      <c r="B778">
        <v>2.7099000000000002</v>
      </c>
    </row>
    <row r="779" spans="1:2" x14ac:dyDescent="0.3">
      <c r="A779">
        <v>2.2309999999999999</v>
      </c>
      <c r="B779">
        <v>2.8563000000000001</v>
      </c>
    </row>
    <row r="780" spans="1:2" x14ac:dyDescent="0.3">
      <c r="A780">
        <v>2.9409999999999998</v>
      </c>
      <c r="B780">
        <v>2.7425999999999999</v>
      </c>
    </row>
    <row r="781" spans="1:2" x14ac:dyDescent="0.3">
      <c r="A781">
        <v>2.7909999999999999</v>
      </c>
      <c r="B781">
        <v>3.3313999999999999</v>
      </c>
    </row>
    <row r="782" spans="1:2" x14ac:dyDescent="0.3">
      <c r="A782">
        <v>2.7450000000000001</v>
      </c>
      <c r="B782">
        <v>2.1105</v>
      </c>
    </row>
    <row r="783" spans="1:2" x14ac:dyDescent="0.3">
      <c r="A783">
        <v>2.6930000000000001</v>
      </c>
      <c r="B783">
        <v>2.7606000000000002</v>
      </c>
    </row>
    <row r="784" spans="1:2" x14ac:dyDescent="0.3">
      <c r="A784">
        <v>3.177</v>
      </c>
      <c r="B784">
        <v>2.1648999999999998</v>
      </c>
    </row>
    <row r="785" spans="1:2" x14ac:dyDescent="0.3">
      <c r="A785">
        <v>2.1850000000000001</v>
      </c>
      <c r="B785">
        <v>2.1972</v>
      </c>
    </row>
    <row r="786" spans="1:2" x14ac:dyDescent="0.3">
      <c r="A786">
        <v>2.5190000000000001</v>
      </c>
      <c r="B786">
        <v>2.0756000000000001</v>
      </c>
    </row>
    <row r="787" spans="1:2" x14ac:dyDescent="0.3">
      <c r="A787">
        <v>2.29</v>
      </c>
      <c r="B787">
        <v>2.5918000000000001</v>
      </c>
    </row>
    <row r="788" spans="1:2" x14ac:dyDescent="0.3">
      <c r="A788">
        <v>2.1259999999999999</v>
      </c>
      <c r="B788">
        <v>2.2601</v>
      </c>
    </row>
    <row r="789" spans="1:2" x14ac:dyDescent="0.3">
      <c r="A789">
        <v>2.069</v>
      </c>
      <c r="B789">
        <v>3.7292000000000001</v>
      </c>
    </row>
    <row r="790" spans="1:2" x14ac:dyDescent="0.3">
      <c r="A790">
        <v>2.472</v>
      </c>
      <c r="B790">
        <v>4.1966999999999999</v>
      </c>
    </row>
    <row r="791" spans="1:2" x14ac:dyDescent="0.3">
      <c r="A791">
        <v>2.2759999999999998</v>
      </c>
      <c r="B791">
        <v>4.0853999999999999</v>
      </c>
    </row>
    <row r="792" spans="1:2" x14ac:dyDescent="0.3">
      <c r="A792">
        <v>3.43</v>
      </c>
      <c r="B792">
        <v>4.0377000000000001</v>
      </c>
    </row>
    <row r="793" spans="1:2" x14ac:dyDescent="0.3">
      <c r="A793">
        <v>4.093</v>
      </c>
      <c r="B793">
        <v>4.2614999999999998</v>
      </c>
    </row>
    <row r="794" spans="1:2" x14ac:dyDescent="0.3">
      <c r="A794">
        <v>4.1050000000000004</v>
      </c>
      <c r="B794">
        <v>3.8536000000000001</v>
      </c>
    </row>
    <row r="795" spans="1:2" x14ac:dyDescent="0.3">
      <c r="A795">
        <v>4.0069999999999997</v>
      </c>
      <c r="B795">
        <v>3.5133999999999999</v>
      </c>
    </row>
    <row r="796" spans="1:2" x14ac:dyDescent="0.3">
      <c r="A796">
        <v>4.2080000000000002</v>
      </c>
      <c r="B796">
        <v>3.4643999999999999</v>
      </c>
    </row>
    <row r="797" spans="1:2" x14ac:dyDescent="0.3">
      <c r="A797">
        <v>3.8690000000000002</v>
      </c>
      <c r="B797">
        <v>3.1471</v>
      </c>
    </row>
    <row r="798" spans="1:2" x14ac:dyDescent="0.3">
      <c r="A798">
        <v>3.43</v>
      </c>
      <c r="B798">
        <v>3.1202000000000001</v>
      </c>
    </row>
    <row r="799" spans="1:2" x14ac:dyDescent="0.3">
      <c r="A799">
        <v>3.363</v>
      </c>
      <c r="B799">
        <v>2.3595999999999999</v>
      </c>
    </row>
    <row r="800" spans="1:2" x14ac:dyDescent="0.3">
      <c r="A800">
        <v>3.1230000000000002</v>
      </c>
      <c r="B800">
        <v>2.1964000000000001</v>
      </c>
    </row>
    <row r="801" spans="1:2" x14ac:dyDescent="0.3">
      <c r="A801">
        <v>3.0390000000000001</v>
      </c>
      <c r="B801">
        <v>2.786</v>
      </c>
    </row>
    <row r="802" spans="1:2" x14ac:dyDescent="0.3">
      <c r="A802">
        <v>2.3889999999999998</v>
      </c>
      <c r="B802">
        <v>2.8597999999999999</v>
      </c>
    </row>
    <row r="803" spans="1:2" x14ac:dyDescent="0.3">
      <c r="A803">
        <v>2.15</v>
      </c>
      <c r="B803">
        <v>2.7494999999999998</v>
      </c>
    </row>
    <row r="804" spans="1:2" x14ac:dyDescent="0.3">
      <c r="A804">
        <v>2.673</v>
      </c>
      <c r="B804">
        <v>2.7361</v>
      </c>
    </row>
    <row r="805" spans="1:2" x14ac:dyDescent="0.3">
      <c r="A805">
        <v>2.8210000000000002</v>
      </c>
      <c r="B805">
        <v>2.6419000000000001</v>
      </c>
    </row>
    <row r="806" spans="1:2" x14ac:dyDescent="0.3">
      <c r="A806">
        <v>2.6909999999999998</v>
      </c>
      <c r="B806">
        <v>2.8056000000000001</v>
      </c>
    </row>
    <row r="807" spans="1:2" x14ac:dyDescent="0.3">
      <c r="A807">
        <v>2.6560000000000001</v>
      </c>
      <c r="B807">
        <v>2.6911999999999998</v>
      </c>
    </row>
    <row r="808" spans="1:2" x14ac:dyDescent="0.3">
      <c r="A808">
        <v>2.597</v>
      </c>
      <c r="B808">
        <v>2.6358999999999999</v>
      </c>
    </row>
    <row r="809" spans="1:2" x14ac:dyDescent="0.3">
      <c r="A809">
        <v>2.718</v>
      </c>
      <c r="B809">
        <v>2.7820999999999998</v>
      </c>
    </row>
    <row r="810" spans="1:2" x14ac:dyDescent="0.3">
      <c r="A810">
        <v>2.6539999999999999</v>
      </c>
      <c r="B810">
        <v>2.4609000000000001</v>
      </c>
    </row>
    <row r="811" spans="1:2" x14ac:dyDescent="0.3">
      <c r="A811">
        <v>2.573</v>
      </c>
      <c r="B811">
        <v>2.4451999999999998</v>
      </c>
    </row>
    <row r="812" spans="1:2" x14ac:dyDescent="0.3">
      <c r="A812">
        <v>2.6949999999999998</v>
      </c>
      <c r="B812">
        <v>2.2130000000000001</v>
      </c>
    </row>
    <row r="813" spans="1:2" x14ac:dyDescent="0.3">
      <c r="A813">
        <v>2.4569999999999999</v>
      </c>
      <c r="B813">
        <v>1.986</v>
      </c>
    </row>
    <row r="814" spans="1:2" x14ac:dyDescent="0.3">
      <c r="A814">
        <v>2.3740000000000001</v>
      </c>
      <c r="B814">
        <v>1.9372</v>
      </c>
    </row>
    <row r="815" spans="1:2" x14ac:dyDescent="0.3">
      <c r="A815">
        <v>2.214</v>
      </c>
      <c r="B815">
        <v>1.7718</v>
      </c>
    </row>
    <row r="816" spans="1:2" x14ac:dyDescent="0.3">
      <c r="A816">
        <v>1.986</v>
      </c>
      <c r="B816">
        <v>1.663</v>
      </c>
    </row>
    <row r="817" spans="1:2" x14ac:dyDescent="0.3">
      <c r="A817">
        <v>1.929</v>
      </c>
      <c r="B817">
        <v>1.5262</v>
      </c>
    </row>
    <row r="818" spans="1:2" x14ac:dyDescent="0.3">
      <c r="A818">
        <v>1.7969999999999999</v>
      </c>
      <c r="B818">
        <v>1.7198</v>
      </c>
    </row>
    <row r="819" spans="1:2" x14ac:dyDescent="0.3">
      <c r="A819">
        <v>1.6639999999999999</v>
      </c>
      <c r="B819">
        <v>1.7725</v>
      </c>
    </row>
    <row r="820" spans="1:2" x14ac:dyDescent="0.3">
      <c r="A820">
        <v>1.5389999999999999</v>
      </c>
      <c r="B820">
        <v>2.105</v>
      </c>
    </row>
    <row r="821" spans="1:2" x14ac:dyDescent="0.3">
      <c r="A821">
        <v>1.696</v>
      </c>
      <c r="B821">
        <v>1.9613</v>
      </c>
    </row>
    <row r="822" spans="1:2" x14ac:dyDescent="0.3">
      <c r="A822">
        <v>1.762</v>
      </c>
      <c r="B822">
        <v>2.0644999999999998</v>
      </c>
    </row>
    <row r="823" spans="1:2" x14ac:dyDescent="0.3">
      <c r="A823">
        <v>2.0129999999999999</v>
      </c>
      <c r="B823">
        <v>2.2193999999999998</v>
      </c>
    </row>
    <row r="824" spans="1:2" x14ac:dyDescent="0.3">
      <c r="A824">
        <v>1.944</v>
      </c>
      <c r="B824">
        <v>2.7572999999999999</v>
      </c>
    </row>
    <row r="825" spans="1:2" x14ac:dyDescent="0.3">
      <c r="A825">
        <v>1.9910000000000001</v>
      </c>
      <c r="B825">
        <v>2.9687000000000001</v>
      </c>
    </row>
    <row r="826" spans="1:2" x14ac:dyDescent="0.3">
      <c r="A826">
        <v>2.16</v>
      </c>
      <c r="B826">
        <v>3.2614999999999998</v>
      </c>
    </row>
    <row r="827" spans="1:2" x14ac:dyDescent="0.3">
      <c r="A827">
        <v>2.6139999999999999</v>
      </c>
      <c r="B827">
        <v>2.4516</v>
      </c>
    </row>
    <row r="828" spans="1:2" x14ac:dyDescent="0.3">
      <c r="A828">
        <v>2.8820000000000001</v>
      </c>
      <c r="B828">
        <v>2.4110999999999998</v>
      </c>
    </row>
    <row r="829" spans="1:2" x14ac:dyDescent="0.3">
      <c r="A829">
        <v>3.1640000000000001</v>
      </c>
      <c r="B829">
        <v>2.8491</v>
      </c>
    </row>
    <row r="830" spans="1:2" x14ac:dyDescent="0.3">
      <c r="A830">
        <v>2.4649999999999999</v>
      </c>
      <c r="B830">
        <v>3.0891999999999999</v>
      </c>
    </row>
    <row r="831" spans="1:2" x14ac:dyDescent="0.3">
      <c r="A831">
        <v>2.2930000000000001</v>
      </c>
      <c r="B831">
        <v>3.1240000000000001</v>
      </c>
    </row>
    <row r="832" spans="1:2" x14ac:dyDescent="0.3">
      <c r="A832">
        <v>2.7490000000000001</v>
      </c>
      <c r="B832">
        <v>3.8325999999999998</v>
      </c>
    </row>
    <row r="833" spans="1:2" x14ac:dyDescent="0.3">
      <c r="A833">
        <v>3.0169999999999999</v>
      </c>
      <c r="B833">
        <v>4.3731999999999998</v>
      </c>
    </row>
    <row r="834" spans="1:2" x14ac:dyDescent="0.3">
      <c r="A834">
        <v>3.0659999999999998</v>
      </c>
      <c r="B834">
        <v>4.2135999999999996</v>
      </c>
    </row>
    <row r="835" spans="1:2" x14ac:dyDescent="0.3">
      <c r="A835">
        <v>3.6869999999999998</v>
      </c>
      <c r="B835">
        <v>4.3354999999999997</v>
      </c>
    </row>
    <row r="836" spans="1:2" x14ac:dyDescent="0.3">
      <c r="A836">
        <v>4.3040000000000003</v>
      </c>
      <c r="B836">
        <v>4.0902000000000003</v>
      </c>
    </row>
    <row r="837" spans="1:2" x14ac:dyDescent="0.3">
      <c r="A837">
        <v>4.2469999999999999</v>
      </c>
      <c r="B837">
        <v>4.4973000000000001</v>
      </c>
    </row>
    <row r="838" spans="1:2" x14ac:dyDescent="0.3">
      <c r="A838">
        <v>4.2990000000000004</v>
      </c>
      <c r="B838">
        <v>4.9486999999999997</v>
      </c>
    </row>
    <row r="839" spans="1:2" x14ac:dyDescent="0.3">
      <c r="A839">
        <v>4.0830000000000002</v>
      </c>
      <c r="B839">
        <v>4.5571999999999999</v>
      </c>
    </row>
    <row r="840" spans="1:2" x14ac:dyDescent="0.3">
      <c r="A840">
        <v>4.4340000000000002</v>
      </c>
      <c r="B840">
        <v>4.6879999999999997</v>
      </c>
    </row>
    <row r="841" spans="1:2" x14ac:dyDescent="0.3">
      <c r="A841">
        <v>4.9420000000000002</v>
      </c>
      <c r="B841">
        <v>4.7885999999999997</v>
      </c>
    </row>
    <row r="842" spans="1:2" x14ac:dyDescent="0.3">
      <c r="A842">
        <v>4.6029999999999998</v>
      </c>
      <c r="B842">
        <v>5.2957000000000001</v>
      </c>
    </row>
    <row r="843" spans="1:2" x14ac:dyDescent="0.3">
      <c r="A843">
        <v>4.633</v>
      </c>
      <c r="B843">
        <v>5.3711000000000002</v>
      </c>
    </row>
    <row r="844" spans="1:2" x14ac:dyDescent="0.3">
      <c r="A844">
        <v>4.7880000000000003</v>
      </c>
      <c r="B844">
        <v>5.9817</v>
      </c>
    </row>
    <row r="845" spans="1:2" x14ac:dyDescent="0.3">
      <c r="A845">
        <v>5.2910000000000004</v>
      </c>
      <c r="B845">
        <v>6.7712000000000003</v>
      </c>
    </row>
    <row r="846" spans="1:2" x14ac:dyDescent="0.3">
      <c r="A846">
        <v>5.3840000000000003</v>
      </c>
      <c r="B846">
        <v>6.8451000000000004</v>
      </c>
    </row>
    <row r="847" spans="1:2" x14ac:dyDescent="0.3">
      <c r="A847">
        <v>5.9509999999999996</v>
      </c>
      <c r="B847">
        <v>7.1775000000000002</v>
      </c>
    </row>
    <row r="848" spans="1:2" x14ac:dyDescent="0.3">
      <c r="A848">
        <v>6.7939999999999996</v>
      </c>
      <c r="B848">
        <v>7.391</v>
      </c>
    </row>
    <row r="849" spans="1:2" x14ac:dyDescent="0.3">
      <c r="A849">
        <v>6.7789999999999999</v>
      </c>
      <c r="B849">
        <v>7.4131</v>
      </c>
    </row>
    <row r="850" spans="1:2" x14ac:dyDescent="0.3">
      <c r="A850">
        <v>7.0910000000000002</v>
      </c>
      <c r="B850">
        <v>7.3109000000000002</v>
      </c>
    </row>
    <row r="851" spans="1:2" x14ac:dyDescent="0.3">
      <c r="A851">
        <v>7.3710000000000004</v>
      </c>
      <c r="B851">
        <v>7.1959999999999997</v>
      </c>
    </row>
    <row r="852" spans="1:2" x14ac:dyDescent="0.3">
      <c r="A852">
        <v>7.3579999999999997</v>
      </c>
      <c r="B852">
        <v>7.2866</v>
      </c>
    </row>
    <row r="853" spans="1:2" x14ac:dyDescent="0.3">
      <c r="A853">
        <v>7.27</v>
      </c>
      <c r="B853">
        <v>7.1562999999999999</v>
      </c>
    </row>
    <row r="854" spans="1:2" x14ac:dyDescent="0.3">
      <c r="A854">
        <v>7.1790000000000003</v>
      </c>
      <c r="B854">
        <v>6.9885999999999999</v>
      </c>
    </row>
    <row r="855" spans="1:2" x14ac:dyDescent="0.3">
      <c r="A855">
        <v>7.2770000000000001</v>
      </c>
      <c r="B855">
        <v>6.8034999999999997</v>
      </c>
    </row>
    <row r="856" spans="1:2" x14ac:dyDescent="0.3">
      <c r="A856">
        <v>7.1369999999999996</v>
      </c>
      <c r="B856">
        <v>6.6889000000000003</v>
      </c>
    </row>
    <row r="857" spans="1:2" x14ac:dyDescent="0.3">
      <c r="A857">
        <v>6.968</v>
      </c>
      <c r="B857">
        <v>6.5598000000000001</v>
      </c>
    </row>
    <row r="858" spans="1:2" x14ac:dyDescent="0.3">
      <c r="A858">
        <v>6.8010000000000002</v>
      </c>
      <c r="B858">
        <v>6.5647000000000002</v>
      </c>
    </row>
    <row r="859" spans="1:2" x14ac:dyDescent="0.3">
      <c r="A859">
        <v>6.6879999999999997</v>
      </c>
      <c r="B859">
        <v>6.7187000000000001</v>
      </c>
    </row>
    <row r="860" spans="1:2" x14ac:dyDescent="0.3">
      <c r="A860">
        <v>6.5579999999999998</v>
      </c>
      <c r="B860">
        <v>7.1101000000000001</v>
      </c>
    </row>
    <row r="861" spans="1:2" x14ac:dyDescent="0.3">
      <c r="A861">
        <v>6.56</v>
      </c>
      <c r="B861">
        <v>7.3579999999999997</v>
      </c>
    </row>
    <row r="862" spans="1:2" x14ac:dyDescent="0.3">
      <c r="A862">
        <v>6.7149999999999999</v>
      </c>
      <c r="B862">
        <v>7.4120999999999997</v>
      </c>
    </row>
    <row r="863" spans="1:2" x14ac:dyDescent="0.3">
      <c r="A863">
        <v>7.101</v>
      </c>
      <c r="B863">
        <v>7.3297999999999996</v>
      </c>
    </row>
    <row r="864" spans="1:2" x14ac:dyDescent="0.3">
      <c r="A864">
        <v>7.3170000000000002</v>
      </c>
      <c r="B864">
        <v>7.4066000000000001</v>
      </c>
    </row>
    <row r="865" spans="1:2" x14ac:dyDescent="0.3">
      <c r="A865">
        <v>7.3529999999999998</v>
      </c>
      <c r="B865">
        <v>7.4067999999999996</v>
      </c>
    </row>
    <row r="866" spans="1:2" x14ac:dyDescent="0.3">
      <c r="A866">
        <v>7.29</v>
      </c>
      <c r="B866">
        <v>7.5872999999999999</v>
      </c>
    </row>
    <row r="867" spans="1:2" x14ac:dyDescent="0.3">
      <c r="A867">
        <v>7.3849999999999998</v>
      </c>
      <c r="B867">
        <v>7.5801999999999996</v>
      </c>
    </row>
    <row r="868" spans="1:2" x14ac:dyDescent="0.3">
      <c r="A868">
        <v>7.3849999999999998</v>
      </c>
      <c r="B868">
        <v>7.6863000000000001</v>
      </c>
    </row>
    <row r="869" spans="1:2" x14ac:dyDescent="0.3">
      <c r="A869">
        <v>7.5620000000000003</v>
      </c>
      <c r="B869">
        <v>8.0358999999999998</v>
      </c>
    </row>
    <row r="870" spans="1:2" x14ac:dyDescent="0.3">
      <c r="A870">
        <v>7.5519999999999996</v>
      </c>
      <c r="B870">
        <v>8.2185000000000006</v>
      </c>
    </row>
    <row r="871" spans="1:2" x14ac:dyDescent="0.3">
      <c r="A871">
        <v>7.6550000000000002</v>
      </c>
      <c r="B871">
        <v>8.1331000000000007</v>
      </c>
    </row>
    <row r="872" spans="1:2" x14ac:dyDescent="0.3">
      <c r="A872">
        <v>8.0459999999999994</v>
      </c>
      <c r="B872">
        <v>8.4946000000000002</v>
      </c>
    </row>
    <row r="873" spans="1:2" x14ac:dyDescent="0.3">
      <c r="A873">
        <v>8.2029999999999994</v>
      </c>
      <c r="B873">
        <v>8.5457999999999998</v>
      </c>
    </row>
    <row r="874" spans="1:2" x14ac:dyDescent="0.3">
      <c r="A874">
        <v>8.11</v>
      </c>
      <c r="B874">
        <v>8.9350000000000005</v>
      </c>
    </row>
    <row r="875" spans="1:2" x14ac:dyDescent="0.3">
      <c r="A875">
        <v>8.5169999999999995</v>
      </c>
      <c r="B875">
        <v>8.7529000000000003</v>
      </c>
    </row>
    <row r="876" spans="1:2" x14ac:dyDescent="0.3">
      <c r="A876">
        <v>8.5570000000000004</v>
      </c>
      <c r="B876">
        <v>8.3568999999999996</v>
      </c>
    </row>
    <row r="877" spans="1:2" x14ac:dyDescent="0.3">
      <c r="A877">
        <v>8.9570000000000007</v>
      </c>
      <c r="B877">
        <v>8.2710000000000008</v>
      </c>
    </row>
    <row r="878" spans="1:2" x14ac:dyDescent="0.3">
      <c r="A878">
        <v>8.7829999999999995</v>
      </c>
      <c r="B878">
        <v>8.1592000000000002</v>
      </c>
    </row>
    <row r="879" spans="1:2" x14ac:dyDescent="0.3">
      <c r="A879">
        <v>8.4239999999999995</v>
      </c>
      <c r="B879">
        <v>7.7167000000000003</v>
      </c>
    </row>
    <row r="880" spans="1:2" x14ac:dyDescent="0.3">
      <c r="A880">
        <v>8.3260000000000005</v>
      </c>
      <c r="B880">
        <v>7.5491999999999999</v>
      </c>
    </row>
    <row r="881" spans="1:2" x14ac:dyDescent="0.3">
      <c r="A881">
        <v>8.1980000000000004</v>
      </c>
      <c r="B881">
        <v>6.7274000000000003</v>
      </c>
    </row>
    <row r="882" spans="1:2" x14ac:dyDescent="0.3">
      <c r="A882">
        <v>7.7560000000000002</v>
      </c>
      <c r="B882">
        <v>6.7266000000000004</v>
      </c>
    </row>
    <row r="883" spans="1:2" x14ac:dyDescent="0.3">
      <c r="A883">
        <v>7.5789999999999997</v>
      </c>
      <c r="B883">
        <v>6.5284000000000004</v>
      </c>
    </row>
    <row r="884" spans="1:2" x14ac:dyDescent="0.3">
      <c r="A884">
        <v>6.7910000000000004</v>
      </c>
      <c r="B884">
        <v>6.5084</v>
      </c>
    </row>
    <row r="885" spans="1:2" x14ac:dyDescent="0.3">
      <c r="A885">
        <v>6.7469999999999999</v>
      </c>
      <c r="B885">
        <v>6.0781999999999998</v>
      </c>
    </row>
    <row r="886" spans="1:2" x14ac:dyDescent="0.3">
      <c r="A886">
        <v>6.5750000000000002</v>
      </c>
      <c r="B886">
        <v>6.4554</v>
      </c>
    </row>
    <row r="887" spans="1:2" x14ac:dyDescent="0.3">
      <c r="A887">
        <v>6.4989999999999997</v>
      </c>
      <c r="B887">
        <v>5.7539999999999996</v>
      </c>
    </row>
    <row r="888" spans="1:2" x14ac:dyDescent="0.3">
      <c r="A888">
        <v>6.0839999999999996</v>
      </c>
      <c r="B888">
        <v>5.7236000000000002</v>
      </c>
    </row>
    <row r="889" spans="1:2" x14ac:dyDescent="0.3">
      <c r="A889">
        <v>6.4740000000000002</v>
      </c>
      <c r="B889">
        <v>4.6787000000000001</v>
      </c>
    </row>
    <row r="890" spans="1:2" x14ac:dyDescent="0.3">
      <c r="A890">
        <v>5.7919999999999998</v>
      </c>
      <c r="B890">
        <v>5.0896999999999997</v>
      </c>
    </row>
    <row r="891" spans="1:2" x14ac:dyDescent="0.3">
      <c r="A891">
        <v>5.6689999999999996</v>
      </c>
      <c r="B891">
        <v>4.8064</v>
      </c>
    </row>
    <row r="892" spans="1:2" x14ac:dyDescent="0.3">
      <c r="A892">
        <v>4.665</v>
      </c>
      <c r="B892">
        <v>5.1969000000000003</v>
      </c>
    </row>
    <row r="893" spans="1:2" x14ac:dyDescent="0.3">
      <c r="A893">
        <v>4.9889999999999999</v>
      </c>
      <c r="B893">
        <v>4.3632</v>
      </c>
    </row>
    <row r="894" spans="1:2" x14ac:dyDescent="0.3">
      <c r="A894">
        <v>4.8639999999999999</v>
      </c>
      <c r="B894">
        <v>5.4150999999999998</v>
      </c>
    </row>
    <row r="895" spans="1:2" x14ac:dyDescent="0.3">
      <c r="A895">
        <v>5.173</v>
      </c>
      <c r="B895">
        <v>4.4314999999999998</v>
      </c>
    </row>
    <row r="896" spans="1:2" x14ac:dyDescent="0.3">
      <c r="A896">
        <v>4.4020000000000001</v>
      </c>
      <c r="B896">
        <v>5.6193</v>
      </c>
    </row>
    <row r="897" spans="1:2" x14ac:dyDescent="0.3">
      <c r="A897">
        <v>5.3890000000000002</v>
      </c>
      <c r="B897">
        <v>5.4802</v>
      </c>
    </row>
    <row r="898" spans="1:2" x14ac:dyDescent="0.3">
      <c r="A898">
        <v>4.5709999999999997</v>
      </c>
      <c r="B898">
        <v>5.3517000000000001</v>
      </c>
    </row>
    <row r="899" spans="1:2" x14ac:dyDescent="0.3">
      <c r="A899">
        <v>5.556</v>
      </c>
      <c r="B899">
        <v>5.5411000000000001</v>
      </c>
    </row>
    <row r="900" spans="1:2" x14ac:dyDescent="0.3">
      <c r="A900">
        <v>5.5460000000000003</v>
      </c>
      <c r="B900">
        <v>4.9836999999999998</v>
      </c>
    </row>
    <row r="901" spans="1:2" x14ac:dyDescent="0.3">
      <c r="A901">
        <v>5.3150000000000004</v>
      </c>
      <c r="B901">
        <v>5.1421999999999999</v>
      </c>
    </row>
    <row r="902" spans="1:2" x14ac:dyDescent="0.3">
      <c r="A902">
        <v>5.5339999999999998</v>
      </c>
      <c r="B902">
        <v>4.9890999999999996</v>
      </c>
    </row>
    <row r="903" spans="1:2" x14ac:dyDescent="0.3">
      <c r="A903">
        <v>5.0179999999999998</v>
      </c>
      <c r="B903">
        <v>4.9546000000000001</v>
      </c>
    </row>
    <row r="904" spans="1:2" x14ac:dyDescent="0.3">
      <c r="A904">
        <v>5.09</v>
      </c>
      <c r="B904">
        <v>4.9222000000000001</v>
      </c>
    </row>
    <row r="905" spans="1:2" x14ac:dyDescent="0.3">
      <c r="A905">
        <v>5.0129999999999999</v>
      </c>
      <c r="B905">
        <v>5.5076999999999998</v>
      </c>
    </row>
    <row r="906" spans="1:2" x14ac:dyDescent="0.3">
      <c r="A906">
        <v>4.9470000000000001</v>
      </c>
      <c r="B906">
        <v>5.0599999999999996</v>
      </c>
    </row>
    <row r="907" spans="1:2" x14ac:dyDescent="0.3">
      <c r="A907">
        <v>4.9180000000000001</v>
      </c>
      <c r="B907">
        <v>4.9749999999999996</v>
      </c>
    </row>
    <row r="908" spans="1:2" x14ac:dyDescent="0.3">
      <c r="A908">
        <v>5.5140000000000002</v>
      </c>
      <c r="B908">
        <v>5.2153</v>
      </c>
    </row>
    <row r="909" spans="1:2" x14ac:dyDescent="0.3">
      <c r="A909">
        <v>5.1120000000000001</v>
      </c>
      <c r="B909">
        <v>3.7328999999999999</v>
      </c>
    </row>
    <row r="910" spans="1:2" x14ac:dyDescent="0.3">
      <c r="A910">
        <v>4.92</v>
      </c>
      <c r="B910">
        <v>5.0849000000000002</v>
      </c>
    </row>
    <row r="911" spans="1:2" x14ac:dyDescent="0.3">
      <c r="A911">
        <v>5.22</v>
      </c>
      <c r="B911">
        <v>4.2735000000000003</v>
      </c>
    </row>
    <row r="912" spans="1:2" x14ac:dyDescent="0.3">
      <c r="A912">
        <v>3.6680000000000001</v>
      </c>
      <c r="B912">
        <v>4.2781000000000002</v>
      </c>
    </row>
    <row r="913" spans="1:2" x14ac:dyDescent="0.3">
      <c r="A913">
        <v>4.984</v>
      </c>
      <c r="B913">
        <v>4.8280000000000003</v>
      </c>
    </row>
    <row r="914" spans="1:2" x14ac:dyDescent="0.3">
      <c r="A914">
        <v>4.4489999999999998</v>
      </c>
      <c r="B914">
        <v>5.298</v>
      </c>
    </row>
    <row r="915" spans="1:2" x14ac:dyDescent="0.3">
      <c r="A915">
        <v>4.1589999999999998</v>
      </c>
      <c r="B915">
        <v>4.6833</v>
      </c>
    </row>
    <row r="916" spans="1:2" x14ac:dyDescent="0.3">
      <c r="A916">
        <v>4.7949999999999999</v>
      </c>
      <c r="B916">
        <v>5.0281000000000002</v>
      </c>
    </row>
    <row r="917" spans="1:2" x14ac:dyDescent="0.3">
      <c r="A917">
        <v>5.3079999999999998</v>
      </c>
      <c r="B917">
        <v>4.8491</v>
      </c>
    </row>
    <row r="918" spans="1:2" x14ac:dyDescent="0.3">
      <c r="A918">
        <v>4.7110000000000003</v>
      </c>
      <c r="B918">
        <v>4.7874999999999996</v>
      </c>
    </row>
    <row r="919" spans="1:2" x14ac:dyDescent="0.3">
      <c r="A919">
        <v>4.9539999999999997</v>
      </c>
      <c r="B919">
        <v>4.4016000000000002</v>
      </c>
    </row>
    <row r="920" spans="1:2" x14ac:dyDescent="0.3">
      <c r="A920">
        <v>4.8860000000000001</v>
      </c>
      <c r="B920">
        <v>3.9668000000000001</v>
      </c>
    </row>
    <row r="921" spans="1:2" x14ac:dyDescent="0.3">
      <c r="A921">
        <v>4.7750000000000004</v>
      </c>
      <c r="B921">
        <v>3.9214000000000002</v>
      </c>
    </row>
    <row r="922" spans="1:2" x14ac:dyDescent="0.3">
      <c r="A922">
        <v>4.3849999999999998</v>
      </c>
      <c r="B922">
        <v>4.0678999999999998</v>
      </c>
    </row>
    <row r="923" spans="1:2" x14ac:dyDescent="0.3">
      <c r="A923">
        <v>3.891</v>
      </c>
      <c r="B923">
        <v>3.3822999999999999</v>
      </c>
    </row>
    <row r="924" spans="1:2" x14ac:dyDescent="0.3">
      <c r="A924">
        <v>3.82</v>
      </c>
      <c r="B924">
        <v>3.6669999999999998</v>
      </c>
    </row>
    <row r="925" spans="1:2" x14ac:dyDescent="0.3">
      <c r="A925">
        <v>4.0119999999999996</v>
      </c>
      <c r="B925">
        <v>3.387</v>
      </c>
    </row>
    <row r="926" spans="1:2" x14ac:dyDescent="0.3">
      <c r="A926">
        <v>3.4</v>
      </c>
      <c r="B926">
        <v>4.4153000000000002</v>
      </c>
    </row>
    <row r="927" spans="1:2" x14ac:dyDescent="0.3">
      <c r="A927">
        <v>3.5110000000000001</v>
      </c>
      <c r="B927">
        <v>3.7584</v>
      </c>
    </row>
    <row r="928" spans="1:2" x14ac:dyDescent="0.3">
      <c r="A928">
        <v>3.3759999999999999</v>
      </c>
      <c r="B928">
        <v>3.6762000000000001</v>
      </c>
    </row>
    <row r="929" spans="1:2" x14ac:dyDescent="0.3">
      <c r="A929">
        <v>4.282</v>
      </c>
      <c r="B929">
        <v>3.5586000000000002</v>
      </c>
    </row>
    <row r="930" spans="1:2" x14ac:dyDescent="0.3">
      <c r="A930">
        <v>3.8620000000000001</v>
      </c>
      <c r="B930">
        <v>3.343</v>
      </c>
    </row>
    <row r="931" spans="1:2" x14ac:dyDescent="0.3">
      <c r="A931">
        <v>3.56</v>
      </c>
      <c r="B931">
        <v>3.5093999999999999</v>
      </c>
    </row>
    <row r="932" spans="1:2" x14ac:dyDescent="0.3">
      <c r="A932">
        <v>3.4809999999999999</v>
      </c>
      <c r="B932">
        <v>3.3170000000000002</v>
      </c>
    </row>
    <row r="933" spans="1:2" x14ac:dyDescent="0.3">
      <c r="A933">
        <v>3.302</v>
      </c>
      <c r="B933">
        <v>3.2873000000000001</v>
      </c>
    </row>
    <row r="934" spans="1:2" x14ac:dyDescent="0.3">
      <c r="A934">
        <v>3.415</v>
      </c>
      <c r="B934">
        <v>2.887</v>
      </c>
    </row>
    <row r="935" spans="1:2" x14ac:dyDescent="0.3">
      <c r="A935">
        <v>3.29</v>
      </c>
      <c r="B935">
        <v>1.6216999999999999</v>
      </c>
    </row>
    <row r="936" spans="1:2" x14ac:dyDescent="0.3">
      <c r="A936">
        <v>3.214</v>
      </c>
      <c r="B936">
        <v>1.7831999999999999</v>
      </c>
    </row>
    <row r="937" spans="1:2" x14ac:dyDescent="0.3">
      <c r="A937">
        <v>2.8620000000000001</v>
      </c>
      <c r="B937">
        <v>1.7175</v>
      </c>
    </row>
    <row r="938" spans="1:2" x14ac:dyDescent="0.3">
      <c r="A938">
        <v>1.63</v>
      </c>
      <c r="B938">
        <v>2.1259000000000001</v>
      </c>
    </row>
    <row r="939" spans="1:2" x14ac:dyDescent="0.3">
      <c r="A939">
        <v>1.78</v>
      </c>
      <c r="B939">
        <v>2.2071999999999998</v>
      </c>
    </row>
    <row r="940" spans="1:2" x14ac:dyDescent="0.3">
      <c r="A940">
        <v>1.883</v>
      </c>
      <c r="B940">
        <v>1.9245000000000001</v>
      </c>
    </row>
    <row r="941" spans="1:2" x14ac:dyDescent="0.3">
      <c r="A941">
        <v>2.0499999999999998</v>
      </c>
      <c r="B941">
        <v>1.8143</v>
      </c>
    </row>
    <row r="942" spans="1:2" x14ac:dyDescent="0.3">
      <c r="A942">
        <v>2.1480000000000001</v>
      </c>
      <c r="B942">
        <v>2.9927999999999999</v>
      </c>
    </row>
    <row r="943" spans="1:2" x14ac:dyDescent="0.3">
      <c r="A943">
        <v>1.91</v>
      </c>
      <c r="B943">
        <v>2.7176999999999998</v>
      </c>
    </row>
    <row r="944" spans="1:2" x14ac:dyDescent="0.3">
      <c r="A944">
        <v>1.784</v>
      </c>
      <c r="B944">
        <v>3.5303</v>
      </c>
    </row>
    <row r="945" spans="1:2" x14ac:dyDescent="0.3">
      <c r="A945">
        <v>2.7450000000000001</v>
      </c>
      <c r="B945">
        <v>3.4710999999999999</v>
      </c>
    </row>
    <row r="946" spans="1:2" x14ac:dyDescent="0.3">
      <c r="A946">
        <v>2.7349999999999999</v>
      </c>
      <c r="B946">
        <v>3.3426</v>
      </c>
    </row>
    <row r="947" spans="1:2" x14ac:dyDescent="0.3">
      <c r="A947">
        <v>3.351</v>
      </c>
      <c r="B947">
        <v>3.9190999999999998</v>
      </c>
    </row>
    <row r="948" spans="1:2" x14ac:dyDescent="0.3">
      <c r="A948">
        <v>3.4569999999999999</v>
      </c>
      <c r="B948">
        <v>4.4381000000000004</v>
      </c>
    </row>
    <row r="949" spans="1:2" x14ac:dyDescent="0.3">
      <c r="A949">
        <v>3.2989999999999999</v>
      </c>
      <c r="B949">
        <v>4.3433000000000002</v>
      </c>
    </row>
    <row r="950" spans="1:2" x14ac:dyDescent="0.3">
      <c r="A950">
        <v>3.7909999999999999</v>
      </c>
      <c r="B950">
        <v>4.3175999999999997</v>
      </c>
    </row>
    <row r="951" spans="1:2" x14ac:dyDescent="0.3">
      <c r="A951">
        <v>4.3819999999999997</v>
      </c>
      <c r="B951">
        <v>3.4462999999999999</v>
      </c>
    </row>
    <row r="952" spans="1:2" x14ac:dyDescent="0.3">
      <c r="A952">
        <v>4.3730000000000002</v>
      </c>
      <c r="B952">
        <v>4.0293000000000001</v>
      </c>
    </row>
    <row r="953" spans="1:2" x14ac:dyDescent="0.3">
      <c r="A953">
        <v>4.2939999999999996</v>
      </c>
      <c r="B953">
        <v>3.4628000000000001</v>
      </c>
    </row>
    <row r="954" spans="1:2" x14ac:dyDescent="0.3">
      <c r="A954">
        <v>3.4049999999999998</v>
      </c>
      <c r="B954">
        <v>4.8268000000000004</v>
      </c>
    </row>
    <row r="955" spans="1:2" x14ac:dyDescent="0.3">
      <c r="A955">
        <v>3.83</v>
      </c>
      <c r="B955">
        <v>5.1619000000000002</v>
      </c>
    </row>
    <row r="956" spans="1:2" x14ac:dyDescent="0.3">
      <c r="A956">
        <v>3.52</v>
      </c>
      <c r="B956">
        <v>5.4675000000000002</v>
      </c>
    </row>
    <row r="957" spans="1:2" x14ac:dyDescent="0.3">
      <c r="A957">
        <v>4.7110000000000003</v>
      </c>
      <c r="B957">
        <v>6.5548999999999999</v>
      </c>
    </row>
    <row r="958" spans="1:2" x14ac:dyDescent="0.3">
      <c r="A958">
        <v>5.1609999999999996</v>
      </c>
      <c r="B958">
        <v>6.7149000000000001</v>
      </c>
    </row>
    <row r="959" spans="1:2" x14ac:dyDescent="0.3">
      <c r="A959">
        <v>5.4260000000000002</v>
      </c>
      <c r="B959">
        <v>7.3178999999999998</v>
      </c>
    </row>
    <row r="960" spans="1:2" x14ac:dyDescent="0.3">
      <c r="A960">
        <v>6.5750000000000002</v>
      </c>
      <c r="B960">
        <v>7.7676999999999996</v>
      </c>
    </row>
    <row r="961" spans="1:2" x14ac:dyDescent="0.3">
      <c r="A961">
        <v>6.6779999999999999</v>
      </c>
      <c r="B961">
        <v>7.6958000000000002</v>
      </c>
    </row>
    <row r="962" spans="1:2" x14ac:dyDescent="0.3">
      <c r="A962">
        <v>7.2160000000000002</v>
      </c>
      <c r="B962">
        <v>7.7007000000000003</v>
      </c>
    </row>
    <row r="963" spans="1:2" x14ac:dyDescent="0.3">
      <c r="A963">
        <v>7.7809999999999997</v>
      </c>
      <c r="B963">
        <v>7.8394000000000004</v>
      </c>
    </row>
    <row r="964" spans="1:2" x14ac:dyDescent="0.3">
      <c r="A964">
        <v>7.6379999999999999</v>
      </c>
      <c r="B964">
        <v>8.1050000000000004</v>
      </c>
    </row>
    <row r="965" spans="1:2" x14ac:dyDescent="0.3">
      <c r="A965">
        <v>7.6529999999999996</v>
      </c>
      <c r="B965">
        <v>8.2736000000000001</v>
      </c>
    </row>
    <row r="966" spans="1:2" x14ac:dyDescent="0.3">
      <c r="A966">
        <v>7.8419999999999996</v>
      </c>
      <c r="B966">
        <v>8.0336999999999996</v>
      </c>
    </row>
    <row r="967" spans="1:2" x14ac:dyDescent="0.3">
      <c r="A967">
        <v>8.1</v>
      </c>
      <c r="B967">
        <v>8.3393999999999995</v>
      </c>
    </row>
    <row r="968" spans="1:2" x14ac:dyDescent="0.3">
      <c r="A968">
        <v>8.2569999999999997</v>
      </c>
      <c r="B968">
        <v>8.5643999999999991</v>
      </c>
    </row>
    <row r="969" spans="1:2" x14ac:dyDescent="0.3">
      <c r="A969">
        <v>8.0239999999999991</v>
      </c>
      <c r="B969">
        <v>8.5249000000000006</v>
      </c>
    </row>
    <row r="970" spans="1:2" x14ac:dyDescent="0.3">
      <c r="A970">
        <v>8.3550000000000004</v>
      </c>
      <c r="B970">
        <v>8.2469000000000001</v>
      </c>
    </row>
    <row r="971" spans="1:2" x14ac:dyDescent="0.3">
      <c r="A971">
        <v>8.5980000000000008</v>
      </c>
      <c r="B971">
        <v>8.0896000000000008</v>
      </c>
    </row>
    <row r="972" spans="1:2" x14ac:dyDescent="0.3">
      <c r="A972">
        <v>8.5269999999999992</v>
      </c>
      <c r="B972">
        <v>7.6116999999999999</v>
      </c>
    </row>
    <row r="973" spans="1:2" x14ac:dyDescent="0.3">
      <c r="A973">
        <v>8.2739999999999991</v>
      </c>
      <c r="B973">
        <v>7.1249000000000002</v>
      </c>
    </row>
    <row r="974" spans="1:2" x14ac:dyDescent="0.3">
      <c r="A974">
        <v>8.1219999999999999</v>
      </c>
      <c r="B974">
        <v>7.3623000000000003</v>
      </c>
    </row>
    <row r="975" spans="1:2" x14ac:dyDescent="0.3">
      <c r="A975">
        <v>7.6580000000000004</v>
      </c>
      <c r="B975">
        <v>7.0469999999999997</v>
      </c>
    </row>
    <row r="976" spans="1:2" x14ac:dyDescent="0.3">
      <c r="A976">
        <v>7.1740000000000004</v>
      </c>
      <c r="B976">
        <v>7.2363999999999997</v>
      </c>
    </row>
    <row r="977" spans="1:2" x14ac:dyDescent="0.3">
      <c r="A977">
        <v>7.4320000000000004</v>
      </c>
      <c r="B977">
        <v>7.1656000000000004</v>
      </c>
    </row>
    <row r="978" spans="1:2" x14ac:dyDescent="0.3">
      <c r="A978">
        <v>7.056</v>
      </c>
      <c r="B978">
        <v>7.7102000000000004</v>
      </c>
    </row>
    <row r="979" spans="1:2" x14ac:dyDescent="0.3">
      <c r="A979">
        <v>7.2110000000000003</v>
      </c>
      <c r="B979">
        <v>7.1840999999999999</v>
      </c>
    </row>
    <row r="980" spans="1:2" x14ac:dyDescent="0.3">
      <c r="A980">
        <v>7.1669999999999998</v>
      </c>
      <c r="B980">
        <v>7.2721999999999998</v>
      </c>
    </row>
    <row r="981" spans="1:2" x14ac:dyDescent="0.3">
      <c r="A981">
        <v>7.7169999999999996</v>
      </c>
      <c r="B981">
        <v>7.1886999999999999</v>
      </c>
    </row>
    <row r="982" spans="1:2" x14ac:dyDescent="0.3">
      <c r="A982">
        <v>7.1669999999999998</v>
      </c>
      <c r="B982">
        <v>7.5083000000000002</v>
      </c>
    </row>
    <row r="983" spans="1:2" x14ac:dyDescent="0.3">
      <c r="A983">
        <v>7.2359999999999998</v>
      </c>
      <c r="B983">
        <v>7.2214999999999998</v>
      </c>
    </row>
    <row r="984" spans="1:2" x14ac:dyDescent="0.3">
      <c r="A984">
        <v>7.2110000000000003</v>
      </c>
      <c r="B984">
        <v>7.5267999999999997</v>
      </c>
    </row>
    <row r="985" spans="1:2" x14ac:dyDescent="0.3">
      <c r="A985">
        <v>7.4909999999999997</v>
      </c>
      <c r="B985">
        <v>7.7065000000000001</v>
      </c>
    </row>
    <row r="986" spans="1:2" x14ac:dyDescent="0.3">
      <c r="A986">
        <v>7.1959999999999997</v>
      </c>
      <c r="B986">
        <v>7.8320999999999996</v>
      </c>
    </row>
    <row r="987" spans="1:2" x14ac:dyDescent="0.3">
      <c r="A987">
        <v>7.5030000000000001</v>
      </c>
      <c r="B987">
        <v>7.4543999999999997</v>
      </c>
    </row>
    <row r="988" spans="1:2" x14ac:dyDescent="0.3">
      <c r="A988">
        <v>7.7119999999999997</v>
      </c>
      <c r="B988">
        <v>7.4951999999999996</v>
      </c>
    </row>
    <row r="989" spans="1:2" x14ac:dyDescent="0.3">
      <c r="A989">
        <v>7.7880000000000003</v>
      </c>
      <c r="B989">
        <v>7.6384999999999996</v>
      </c>
    </row>
    <row r="990" spans="1:2" x14ac:dyDescent="0.3">
      <c r="A990">
        <v>7.4370000000000003</v>
      </c>
      <c r="B990">
        <v>7.6458000000000004</v>
      </c>
    </row>
    <row r="991" spans="1:2" x14ac:dyDescent="0.3">
      <c r="A991">
        <v>7.4889999999999999</v>
      </c>
      <c r="B991">
        <v>7.7298</v>
      </c>
    </row>
    <row r="992" spans="1:2" x14ac:dyDescent="0.3">
      <c r="A992">
        <v>7.6550000000000002</v>
      </c>
      <c r="B992">
        <v>7.7054999999999998</v>
      </c>
    </row>
    <row r="993" spans="1:2" x14ac:dyDescent="0.3">
      <c r="A993">
        <v>7.6159999999999997</v>
      </c>
      <c r="B993">
        <v>7.6584000000000003</v>
      </c>
    </row>
    <row r="994" spans="1:2" x14ac:dyDescent="0.3">
      <c r="A994">
        <v>7.702</v>
      </c>
      <c r="B994">
        <v>7.8630000000000004</v>
      </c>
    </row>
    <row r="995" spans="1:2" x14ac:dyDescent="0.3">
      <c r="A995">
        <v>7.6870000000000003</v>
      </c>
      <c r="B995">
        <v>7.9132999999999996</v>
      </c>
    </row>
    <row r="996" spans="1:2" x14ac:dyDescent="0.3">
      <c r="A996">
        <v>7.6360000000000001</v>
      </c>
      <c r="B996">
        <v>8.6582000000000008</v>
      </c>
    </row>
    <row r="997" spans="1:2" x14ac:dyDescent="0.3">
      <c r="A997">
        <v>7.859</v>
      </c>
      <c r="B997">
        <v>8.6875</v>
      </c>
    </row>
    <row r="998" spans="1:2" x14ac:dyDescent="0.3">
      <c r="A998">
        <v>7.8959999999999999</v>
      </c>
      <c r="B998">
        <v>9.4532000000000007</v>
      </c>
    </row>
    <row r="999" spans="1:2" x14ac:dyDescent="0.3">
      <c r="A999">
        <v>8.76</v>
      </c>
      <c r="B999">
        <v>9.5937999999999999</v>
      </c>
    </row>
    <row r="1000" spans="1:2" x14ac:dyDescent="0.3">
      <c r="A1000">
        <v>8.702</v>
      </c>
      <c r="B1000">
        <v>9.5463000000000005</v>
      </c>
    </row>
    <row r="1001" spans="1:2" x14ac:dyDescent="0.3">
      <c r="A1001">
        <v>9.5</v>
      </c>
      <c r="B1001">
        <v>9.2843</v>
      </c>
    </row>
    <row r="1002" spans="1:2" x14ac:dyDescent="0.3">
      <c r="A1002">
        <v>9.6300000000000008</v>
      </c>
      <c r="B1002">
        <v>8.0272000000000006</v>
      </c>
    </row>
    <row r="1003" spans="1:2" x14ac:dyDescent="0.3">
      <c r="A1003">
        <v>9.6080000000000005</v>
      </c>
      <c r="B1003">
        <v>7.9493</v>
      </c>
    </row>
    <row r="1004" spans="1:2" x14ac:dyDescent="0.3">
      <c r="A1004">
        <v>9.3819999999999997</v>
      </c>
      <c r="B1004">
        <v>8.1158999999999999</v>
      </c>
    </row>
    <row r="1005" spans="1:2" x14ac:dyDescent="0.3">
      <c r="A1005">
        <v>8.3059999999999992</v>
      </c>
      <c r="B1005">
        <v>8.7035</v>
      </c>
    </row>
    <row r="1006" spans="1:2" x14ac:dyDescent="0.3">
      <c r="A1006">
        <v>8.08</v>
      </c>
      <c r="B1006">
        <v>8.6181000000000001</v>
      </c>
    </row>
    <row r="1007" spans="1:2" x14ac:dyDescent="0.3">
      <c r="A1007">
        <v>8.2569999999999997</v>
      </c>
      <c r="B1007">
        <v>9.0324000000000009</v>
      </c>
    </row>
    <row r="1008" spans="1:2" x14ac:dyDescent="0.3">
      <c r="A1008">
        <v>8.7870000000000008</v>
      </c>
      <c r="B1008">
        <v>9.1477000000000004</v>
      </c>
    </row>
    <row r="1009" spans="1:2" x14ac:dyDescent="0.3">
      <c r="A1009">
        <v>8.6300000000000008</v>
      </c>
      <c r="B1009">
        <v>9.3414999999999999</v>
      </c>
    </row>
    <row r="1010" spans="1:2" x14ac:dyDescent="0.3">
      <c r="A1010">
        <v>9.06</v>
      </c>
      <c r="B1010">
        <v>9.1336999999999993</v>
      </c>
    </row>
    <row r="1011" spans="1:2" x14ac:dyDescent="0.3">
      <c r="A1011">
        <v>9.1929999999999996</v>
      </c>
      <c r="B1011">
        <v>9.6066000000000003</v>
      </c>
    </row>
    <row r="1012" spans="1:2" x14ac:dyDescent="0.3">
      <c r="A1012">
        <v>9.3789999999999996</v>
      </c>
      <c r="B1012">
        <v>9.6440000000000001</v>
      </c>
    </row>
    <row r="1013" spans="1:2" x14ac:dyDescent="0.3">
      <c r="A1013">
        <v>9.1999999999999993</v>
      </c>
      <c r="B1013">
        <v>9.7644000000000002</v>
      </c>
    </row>
    <row r="1014" spans="1:2" x14ac:dyDescent="0.3">
      <c r="A1014">
        <v>9.6839999999999993</v>
      </c>
      <c r="B1014">
        <v>9.5216999999999992</v>
      </c>
    </row>
    <row r="1015" spans="1:2" x14ac:dyDescent="0.3">
      <c r="A1015">
        <v>9.6959999999999997</v>
      </c>
      <c r="B1015">
        <v>9.6922999999999995</v>
      </c>
    </row>
    <row r="1016" spans="1:2" x14ac:dyDescent="0.3">
      <c r="A1016">
        <v>9.8209999999999997</v>
      </c>
      <c r="B1016">
        <v>9.4288000000000007</v>
      </c>
    </row>
    <row r="1017" spans="1:2" x14ac:dyDescent="0.3">
      <c r="A1017">
        <v>9.6120000000000001</v>
      </c>
      <c r="B1017">
        <v>9.6734000000000009</v>
      </c>
    </row>
    <row r="1018" spans="1:2" x14ac:dyDescent="0.3">
      <c r="A1018">
        <v>9.7720000000000002</v>
      </c>
      <c r="B1018">
        <v>9.2238000000000007</v>
      </c>
    </row>
    <row r="1019" spans="1:2" x14ac:dyDescent="0.3">
      <c r="A1019">
        <v>9.5220000000000002</v>
      </c>
      <c r="B1019">
        <v>8.9109999999999996</v>
      </c>
    </row>
    <row r="1020" spans="1:2" x14ac:dyDescent="0.3">
      <c r="A1020">
        <v>9.7520000000000007</v>
      </c>
      <c r="B1020">
        <v>8.7487999999999992</v>
      </c>
    </row>
    <row r="1021" spans="1:2" x14ac:dyDescent="0.3">
      <c r="A1021">
        <v>9.3330000000000002</v>
      </c>
      <c r="B1021">
        <v>8.8370999999999995</v>
      </c>
    </row>
    <row r="1022" spans="1:2" x14ac:dyDescent="0.3">
      <c r="A1022">
        <v>9.0399999999999991</v>
      </c>
      <c r="B1022">
        <v>9.0714000000000006</v>
      </c>
    </row>
    <row r="1023" spans="1:2" x14ac:dyDescent="0.3">
      <c r="A1023">
        <v>8.8490000000000002</v>
      </c>
      <c r="B1023">
        <v>9.0799000000000003</v>
      </c>
    </row>
    <row r="1024" spans="1:2" x14ac:dyDescent="0.3">
      <c r="A1024">
        <v>8.91</v>
      </c>
      <c r="B1024">
        <v>8.3879999999999999</v>
      </c>
    </row>
    <row r="1025" spans="1:2" x14ac:dyDescent="0.3">
      <c r="A1025">
        <v>9.1340000000000003</v>
      </c>
      <c r="B1025">
        <v>8.8162000000000003</v>
      </c>
    </row>
    <row r="1026" spans="1:2" x14ac:dyDescent="0.3">
      <c r="A1026">
        <v>9.1240000000000006</v>
      </c>
      <c r="B1026">
        <v>9.5282999999999998</v>
      </c>
    </row>
    <row r="1027" spans="1:2" x14ac:dyDescent="0.3">
      <c r="A1027">
        <v>8.51</v>
      </c>
      <c r="B1027">
        <v>9.3042999999999996</v>
      </c>
    </row>
    <row r="1028" spans="1:2" x14ac:dyDescent="0.3">
      <c r="A1028">
        <v>8.9079999999999995</v>
      </c>
      <c r="B1028">
        <v>9.0538000000000007</v>
      </c>
    </row>
    <row r="1029" spans="1:2" x14ac:dyDescent="0.3">
      <c r="A1029">
        <v>9.7379999999999995</v>
      </c>
      <c r="B1029">
        <v>8.9084000000000003</v>
      </c>
    </row>
    <row r="1030" spans="1:2" x14ac:dyDescent="0.3">
      <c r="A1030">
        <v>9.3740000000000006</v>
      </c>
      <c r="B1030">
        <v>8.6544000000000008</v>
      </c>
    </row>
    <row r="1031" spans="1:2" x14ac:dyDescent="0.3">
      <c r="A1031">
        <v>9.1709999999999994</v>
      </c>
      <c r="B1031">
        <v>7.7956000000000003</v>
      </c>
    </row>
    <row r="1032" spans="1:2" x14ac:dyDescent="0.3">
      <c r="A1032">
        <v>9.0039999999999996</v>
      </c>
      <c r="B1032">
        <v>7.0231000000000003</v>
      </c>
    </row>
    <row r="1033" spans="1:2" x14ac:dyDescent="0.3">
      <c r="A1033">
        <v>8.7379999999999995</v>
      </c>
      <c r="B1033">
        <v>7.2412000000000001</v>
      </c>
    </row>
    <row r="1034" spans="1:2" x14ac:dyDescent="0.3">
      <c r="A1034">
        <v>7.9450000000000003</v>
      </c>
      <c r="B1034">
        <v>6.7697000000000003</v>
      </c>
    </row>
    <row r="1035" spans="1:2" x14ac:dyDescent="0.3">
      <c r="A1035">
        <v>7.1550000000000002</v>
      </c>
      <c r="B1035">
        <v>6.8445999999999998</v>
      </c>
    </row>
    <row r="1036" spans="1:2" x14ac:dyDescent="0.3">
      <c r="A1036">
        <v>7.3710000000000004</v>
      </c>
      <c r="B1036">
        <v>6.2282000000000002</v>
      </c>
    </row>
    <row r="1037" spans="1:2" x14ac:dyDescent="0.3">
      <c r="A1037">
        <v>6.8109999999999999</v>
      </c>
      <c r="B1037">
        <v>7.2404999999999999</v>
      </c>
    </row>
    <row r="1038" spans="1:2" x14ac:dyDescent="0.3">
      <c r="A1038">
        <v>6.8280000000000003</v>
      </c>
      <c r="B1038">
        <v>6.8992000000000004</v>
      </c>
    </row>
    <row r="1039" spans="1:2" x14ac:dyDescent="0.3">
      <c r="A1039">
        <v>6.2610000000000001</v>
      </c>
      <c r="B1039">
        <v>6.4443000000000001</v>
      </c>
    </row>
    <row r="1040" spans="1:2" x14ac:dyDescent="0.3">
      <c r="A1040">
        <v>7.43</v>
      </c>
      <c r="B1040">
        <v>7.0004</v>
      </c>
    </row>
    <row r="1041" spans="1:2" x14ac:dyDescent="0.3">
      <c r="A1041">
        <v>6.899</v>
      </c>
      <c r="B1041">
        <v>7.1963999999999997</v>
      </c>
    </row>
    <row r="1042" spans="1:2" x14ac:dyDescent="0.3">
      <c r="A1042">
        <v>6.4009999999999998</v>
      </c>
      <c r="B1042">
        <v>6.5030000000000001</v>
      </c>
    </row>
    <row r="1043" spans="1:2" x14ac:dyDescent="0.3">
      <c r="A1043">
        <v>7.1689999999999996</v>
      </c>
      <c r="B1043">
        <v>5.6595000000000004</v>
      </c>
    </row>
    <row r="1044" spans="1:2" x14ac:dyDescent="0.3">
      <c r="A1044">
        <v>7.1959999999999997</v>
      </c>
      <c r="B1044">
        <v>5.3125999999999998</v>
      </c>
    </row>
    <row r="1045" spans="1:2" x14ac:dyDescent="0.3">
      <c r="A1045">
        <v>6.4770000000000003</v>
      </c>
      <c r="B1045">
        <v>5.8609</v>
      </c>
    </row>
    <row r="1046" spans="1:2" x14ac:dyDescent="0.3">
      <c r="A1046">
        <v>5.6219999999999999</v>
      </c>
      <c r="B1046">
        <v>6.1144999999999996</v>
      </c>
    </row>
    <row r="1047" spans="1:2" x14ac:dyDescent="0.3">
      <c r="A1047">
        <v>5.242</v>
      </c>
      <c r="B1047">
        <v>5.9654999999999996</v>
      </c>
    </row>
    <row r="1048" spans="1:2" x14ac:dyDescent="0.3">
      <c r="A1048">
        <v>5.9930000000000003</v>
      </c>
      <c r="B1048">
        <v>5.7290000000000001</v>
      </c>
    </row>
    <row r="1049" spans="1:2" x14ac:dyDescent="0.3">
      <c r="A1049">
        <v>6.133</v>
      </c>
      <c r="B1049">
        <v>5.3231000000000002</v>
      </c>
    </row>
    <row r="1050" spans="1:2" x14ac:dyDescent="0.3">
      <c r="A1050">
        <v>5.9219999999999997</v>
      </c>
      <c r="B1050">
        <v>5.1054000000000004</v>
      </c>
    </row>
    <row r="1051" spans="1:2" x14ac:dyDescent="0.3">
      <c r="A1051">
        <v>5.7130000000000001</v>
      </c>
      <c r="B1051">
        <v>4.8354999999999997</v>
      </c>
    </row>
    <row r="1052" spans="1:2" x14ac:dyDescent="0.3">
      <c r="A1052">
        <v>5.3179999999999996</v>
      </c>
      <c r="B1052">
        <v>5.1886000000000001</v>
      </c>
    </row>
    <row r="1053" spans="1:2" x14ac:dyDescent="0.3">
      <c r="A1053">
        <v>5.0750000000000002</v>
      </c>
      <c r="B1053">
        <v>5.3348000000000004</v>
      </c>
    </row>
    <row r="1054" spans="1:2" x14ac:dyDescent="0.3">
      <c r="A1054">
        <v>4.819</v>
      </c>
      <c r="B1054">
        <v>5.4911000000000003</v>
      </c>
    </row>
    <row r="1055" spans="1:2" x14ac:dyDescent="0.3">
      <c r="A1055">
        <v>5.18</v>
      </c>
      <c r="B1055">
        <v>5.7031999999999998</v>
      </c>
    </row>
    <row r="1056" spans="1:2" x14ac:dyDescent="0.3">
      <c r="A1056">
        <v>5.36</v>
      </c>
      <c r="B1056">
        <v>5.468</v>
      </c>
    </row>
    <row r="1057" spans="1:2" x14ac:dyDescent="0.3">
      <c r="A1057">
        <v>5.4820000000000002</v>
      </c>
      <c r="B1057">
        <v>5.7088000000000001</v>
      </c>
    </row>
    <row r="1058" spans="1:2" x14ac:dyDescent="0.3">
      <c r="A1058">
        <v>5.6959999999999997</v>
      </c>
      <c r="B1058">
        <v>5.7670000000000003</v>
      </c>
    </row>
    <row r="1059" spans="1:2" x14ac:dyDescent="0.3">
      <c r="A1059">
        <v>5.4770000000000003</v>
      </c>
      <c r="B1059">
        <v>5.7114000000000003</v>
      </c>
    </row>
    <row r="1060" spans="1:2" x14ac:dyDescent="0.3">
      <c r="A1060">
        <v>5.6909999999999998</v>
      </c>
      <c r="B1060">
        <v>6.3574999999999999</v>
      </c>
    </row>
    <row r="1061" spans="1:2" x14ac:dyDescent="0.3">
      <c r="A1061">
        <v>5.7839999999999998</v>
      </c>
      <c r="B1061">
        <v>6.2714999999999996</v>
      </c>
    </row>
    <row r="1062" spans="1:2" x14ac:dyDescent="0.3">
      <c r="A1062">
        <v>5.7030000000000003</v>
      </c>
      <c r="B1062">
        <v>6.7256</v>
      </c>
    </row>
    <row r="1063" spans="1:2" x14ac:dyDescent="0.3">
      <c r="A1063">
        <v>6.3739999999999997</v>
      </c>
      <c r="B1063">
        <v>7.2538</v>
      </c>
    </row>
    <row r="1064" spans="1:2" x14ac:dyDescent="0.3">
      <c r="A1064">
        <v>6.2629999999999999</v>
      </c>
      <c r="B1064">
        <v>6.9728000000000003</v>
      </c>
    </row>
    <row r="1065" spans="1:2" x14ac:dyDescent="0.3">
      <c r="A1065">
        <v>6.6630000000000003</v>
      </c>
      <c r="B1065">
        <v>6.7895000000000003</v>
      </c>
    </row>
    <row r="1066" spans="1:2" x14ac:dyDescent="0.3">
      <c r="A1066">
        <v>7.2850000000000001</v>
      </c>
      <c r="B1066">
        <v>7.0144000000000002</v>
      </c>
    </row>
    <row r="1067" spans="1:2" x14ac:dyDescent="0.3">
      <c r="A1067">
        <v>6.9189999999999996</v>
      </c>
      <c r="B1067">
        <v>7.1718000000000002</v>
      </c>
    </row>
    <row r="1068" spans="1:2" x14ac:dyDescent="0.3">
      <c r="A1068">
        <v>6.7450000000000001</v>
      </c>
      <c r="B1068">
        <v>7.1043000000000003</v>
      </c>
    </row>
    <row r="1069" spans="1:2" x14ac:dyDescent="0.3">
      <c r="A1069">
        <v>7.0540000000000003</v>
      </c>
      <c r="B1069">
        <v>7.3455000000000004</v>
      </c>
    </row>
    <row r="1070" spans="1:2" x14ac:dyDescent="0.3">
      <c r="A1070">
        <v>7.1550000000000002</v>
      </c>
      <c r="B1070">
        <v>7.2895000000000003</v>
      </c>
    </row>
    <row r="1071" spans="1:2" x14ac:dyDescent="0.3">
      <c r="A1071">
        <v>7.056</v>
      </c>
      <c r="B1071">
        <v>7.2074999999999996</v>
      </c>
    </row>
    <row r="1072" spans="1:2" x14ac:dyDescent="0.3">
      <c r="A1072">
        <v>7.3259999999999996</v>
      </c>
      <c r="B1072">
        <v>7.5415999999999999</v>
      </c>
    </row>
    <row r="1073" spans="1:2" x14ac:dyDescent="0.3">
      <c r="A1073">
        <v>7.2629999999999999</v>
      </c>
      <c r="B1073">
        <v>7.1821999999999999</v>
      </c>
    </row>
    <row r="1074" spans="1:2" x14ac:dyDescent="0.3">
      <c r="A1074">
        <v>7.1689999999999996</v>
      </c>
      <c r="B1074">
        <v>7.0614999999999997</v>
      </c>
    </row>
    <row r="1075" spans="1:2" x14ac:dyDescent="0.3">
      <c r="A1075">
        <v>7.5519999999999996</v>
      </c>
      <c r="B1075">
        <v>6.7850999999999999</v>
      </c>
    </row>
    <row r="1076" spans="1:2" x14ac:dyDescent="0.3">
      <c r="A1076">
        <v>7.1619999999999999</v>
      </c>
      <c r="B1076">
        <v>6.7778999999999998</v>
      </c>
    </row>
    <row r="1077" spans="1:2" x14ac:dyDescent="0.3">
      <c r="A1077">
        <v>7.0339999999999998</v>
      </c>
      <c r="B1077">
        <v>6.5305</v>
      </c>
    </row>
    <row r="1078" spans="1:2" x14ac:dyDescent="0.3">
      <c r="A1078">
        <v>6.8010000000000002</v>
      </c>
      <c r="B1078">
        <v>6.4664000000000001</v>
      </c>
    </row>
    <row r="1079" spans="1:2" x14ac:dyDescent="0.3">
      <c r="A1079">
        <v>6.7759999999999998</v>
      </c>
      <c r="B1079">
        <v>6.4824000000000002</v>
      </c>
    </row>
    <row r="1080" spans="1:2" x14ac:dyDescent="0.3">
      <c r="A1080">
        <v>6.5330000000000004</v>
      </c>
      <c r="B1080">
        <v>6.5141</v>
      </c>
    </row>
    <row r="1081" spans="1:2" x14ac:dyDescent="0.3">
      <c r="A1081">
        <v>6.4569999999999999</v>
      </c>
      <c r="B1081">
        <v>6.5246000000000004</v>
      </c>
    </row>
    <row r="1082" spans="1:2" x14ac:dyDescent="0.3">
      <c r="A1082">
        <v>6.4889999999999999</v>
      </c>
      <c r="B1082">
        <v>6.5823</v>
      </c>
    </row>
    <row r="1083" spans="1:2" x14ac:dyDescent="0.3">
      <c r="A1083">
        <v>6.5039999999999996</v>
      </c>
      <c r="B1083">
        <v>6.7042999999999999</v>
      </c>
    </row>
    <row r="1084" spans="1:2" x14ac:dyDescent="0.3">
      <c r="A1084">
        <v>6.5060000000000002</v>
      </c>
      <c r="B1084">
        <v>6.7544000000000004</v>
      </c>
    </row>
    <row r="1085" spans="1:2" x14ac:dyDescent="0.3">
      <c r="A1085">
        <v>6.5650000000000004</v>
      </c>
      <c r="B1085">
        <v>6.5960000000000001</v>
      </c>
    </row>
    <row r="1086" spans="1:2" x14ac:dyDescent="0.3">
      <c r="A1086">
        <v>6.6859999999999999</v>
      </c>
      <c r="B1086">
        <v>6.5816999999999997</v>
      </c>
    </row>
    <row r="1087" spans="1:2" x14ac:dyDescent="0.3">
      <c r="A1087">
        <v>6.7270000000000003</v>
      </c>
      <c r="B1087">
        <v>6.5590000000000002</v>
      </c>
    </row>
    <row r="1088" spans="1:2" x14ac:dyDescent="0.3">
      <c r="A1088">
        <v>6.57</v>
      </c>
      <c r="B1088">
        <v>6.6600999999999999</v>
      </c>
    </row>
    <row r="1089" spans="1:2" x14ac:dyDescent="0.3">
      <c r="A1089">
        <v>6.5650000000000004</v>
      </c>
      <c r="B1089">
        <v>6.9554</v>
      </c>
    </row>
    <row r="1090" spans="1:2" x14ac:dyDescent="0.3">
      <c r="A1090">
        <v>6.5549999999999997</v>
      </c>
      <c r="B1090">
        <v>6.8155000000000001</v>
      </c>
    </row>
    <row r="1091" spans="1:2" x14ac:dyDescent="0.3">
      <c r="A1091">
        <v>6.6440000000000001</v>
      </c>
      <c r="B1091">
        <v>6.84</v>
      </c>
    </row>
    <row r="1092" spans="1:2" x14ac:dyDescent="0.3">
      <c r="A1092">
        <v>6.9429999999999996</v>
      </c>
      <c r="B1092">
        <v>6.4161000000000001</v>
      </c>
    </row>
    <row r="1093" spans="1:2" x14ac:dyDescent="0.3">
      <c r="A1093">
        <v>6.7809999999999997</v>
      </c>
      <c r="B1093">
        <v>6.4404000000000003</v>
      </c>
    </row>
    <row r="1094" spans="1:2" x14ac:dyDescent="0.3">
      <c r="A1094">
        <v>6.8010000000000002</v>
      </c>
      <c r="B1094">
        <v>6.4180999999999999</v>
      </c>
    </row>
    <row r="1095" spans="1:2" x14ac:dyDescent="0.3">
      <c r="A1095">
        <v>6.4180000000000001</v>
      </c>
      <c r="B1095">
        <v>6.1660000000000004</v>
      </c>
    </row>
    <row r="1096" spans="1:2" x14ac:dyDescent="0.3">
      <c r="A1096">
        <v>6.43</v>
      </c>
      <c r="B1096">
        <v>6.0929000000000002</v>
      </c>
    </row>
    <row r="1097" spans="1:2" x14ac:dyDescent="0.3">
      <c r="A1097">
        <v>6.4349999999999996</v>
      </c>
      <c r="B1097">
        <v>5.4550999999999998</v>
      </c>
    </row>
    <row r="1098" spans="1:2" x14ac:dyDescent="0.3">
      <c r="A1098">
        <v>6.1580000000000004</v>
      </c>
      <c r="B1098">
        <v>5.6506999999999996</v>
      </c>
    </row>
    <row r="1099" spans="1:2" x14ac:dyDescent="0.3">
      <c r="A1099">
        <v>6.0819999999999999</v>
      </c>
      <c r="B1099">
        <v>6.3813000000000004</v>
      </c>
    </row>
    <row r="1100" spans="1:2" x14ac:dyDescent="0.3">
      <c r="A1100">
        <v>5.4649999999999999</v>
      </c>
      <c r="B1100">
        <v>6.3939000000000004</v>
      </c>
    </row>
    <row r="1101" spans="1:2" x14ac:dyDescent="0.3">
      <c r="A1101">
        <v>5.6269999999999998</v>
      </c>
      <c r="B1101">
        <v>6.2153</v>
      </c>
    </row>
    <row r="1102" spans="1:2" x14ac:dyDescent="0.3">
      <c r="A1102">
        <v>6.5110000000000001</v>
      </c>
      <c r="B1102">
        <v>5.9230999999999998</v>
      </c>
    </row>
    <row r="1103" spans="1:2" x14ac:dyDescent="0.3">
      <c r="A1103">
        <v>6.3659999999999997</v>
      </c>
      <c r="B1103">
        <v>5.5617000000000001</v>
      </c>
    </row>
    <row r="1104" spans="1:2" x14ac:dyDescent="0.3">
      <c r="A1104">
        <v>6.1550000000000002</v>
      </c>
      <c r="B1104">
        <v>5.4809999999999999</v>
      </c>
    </row>
    <row r="1105" spans="1:2" x14ac:dyDescent="0.3">
      <c r="A1105">
        <v>5.9219999999999997</v>
      </c>
      <c r="B1105">
        <v>5.6475</v>
      </c>
    </row>
    <row r="1106" spans="1:2" x14ac:dyDescent="0.3">
      <c r="A1106">
        <v>5.5590000000000002</v>
      </c>
      <c r="B1106">
        <v>5.7957000000000001</v>
      </c>
    </row>
    <row r="1107" spans="1:2" x14ac:dyDescent="0.3">
      <c r="A1107">
        <v>5.47</v>
      </c>
      <c r="B1107">
        <v>6.4287999999999998</v>
      </c>
    </row>
    <row r="1108" spans="1:2" x14ac:dyDescent="0.3">
      <c r="A1108">
        <v>5.6689999999999996</v>
      </c>
      <c r="B1108">
        <v>7.5083000000000002</v>
      </c>
    </row>
    <row r="1109" spans="1:2" x14ac:dyDescent="0.3">
      <c r="A1109">
        <v>5.8040000000000003</v>
      </c>
      <c r="B1109">
        <v>7.3083999999999998</v>
      </c>
    </row>
    <row r="1110" spans="1:2" x14ac:dyDescent="0.3">
      <c r="A1110">
        <v>6.423</v>
      </c>
      <c r="B1110">
        <v>6.5159000000000002</v>
      </c>
    </row>
    <row r="1111" spans="1:2" x14ac:dyDescent="0.3">
      <c r="A1111">
        <v>7.6749999999999998</v>
      </c>
      <c r="B1111">
        <v>7.6143999999999998</v>
      </c>
    </row>
    <row r="1112" spans="1:2" x14ac:dyDescent="0.3">
      <c r="A1112">
        <v>7.2629999999999999</v>
      </c>
      <c r="B1112">
        <v>7.8179999999999996</v>
      </c>
    </row>
    <row r="1113" spans="1:2" x14ac:dyDescent="0.3">
      <c r="A1113">
        <v>6.5010000000000003</v>
      </c>
      <c r="B1113">
        <v>7.8194999999999997</v>
      </c>
    </row>
    <row r="1114" spans="1:2" x14ac:dyDescent="0.3">
      <c r="A1114">
        <v>8.1829999999999998</v>
      </c>
      <c r="B1114">
        <v>7.8959000000000001</v>
      </c>
    </row>
    <row r="1115" spans="1:2" x14ac:dyDescent="0.3">
      <c r="A1115">
        <v>7.8540000000000001</v>
      </c>
      <c r="B1115">
        <v>8.4850999999999992</v>
      </c>
    </row>
    <row r="1116" spans="1:2" x14ac:dyDescent="0.3">
      <c r="A1116">
        <v>7.766</v>
      </c>
      <c r="B1116">
        <v>8.4611000000000001</v>
      </c>
    </row>
    <row r="1117" spans="1:2" x14ac:dyDescent="0.3">
      <c r="A1117">
        <v>7.923</v>
      </c>
      <c r="B1117">
        <v>8.6949000000000005</v>
      </c>
    </row>
    <row r="1118" spans="1:2" x14ac:dyDescent="0.3">
      <c r="A1118">
        <v>8.5660000000000007</v>
      </c>
      <c r="B1118">
        <v>8.7851999999999997</v>
      </c>
    </row>
    <row r="1119" spans="1:2" x14ac:dyDescent="0.3">
      <c r="A1119">
        <v>8.4580000000000002</v>
      </c>
      <c r="B1119">
        <v>9.0612999999999992</v>
      </c>
    </row>
    <row r="1120" spans="1:2" x14ac:dyDescent="0.3">
      <c r="A1120">
        <v>8.6920000000000002</v>
      </c>
      <c r="B1120">
        <v>9.3782999999999994</v>
      </c>
    </row>
    <row r="1121" spans="1:2" x14ac:dyDescent="0.3">
      <c r="A1121">
        <v>8.8170000000000002</v>
      </c>
      <c r="B1121">
        <v>9.2087000000000003</v>
      </c>
    </row>
    <row r="1122" spans="1:2" x14ac:dyDescent="0.3">
      <c r="A1122">
        <v>9.0939999999999994</v>
      </c>
      <c r="B1122">
        <v>8.6614000000000004</v>
      </c>
    </row>
    <row r="1123" spans="1:2" x14ac:dyDescent="0.3">
      <c r="A1123">
        <v>9.4260000000000002</v>
      </c>
      <c r="B1123">
        <v>8.5677000000000003</v>
      </c>
    </row>
    <row r="1124" spans="1:2" x14ac:dyDescent="0.3">
      <c r="A1124">
        <v>9.266</v>
      </c>
      <c r="B1124">
        <v>8.6509999999999998</v>
      </c>
    </row>
    <row r="1125" spans="1:2" x14ac:dyDescent="0.3">
      <c r="A1125">
        <v>8.7899999999999991</v>
      </c>
      <c r="B1125">
        <v>8.5744000000000007</v>
      </c>
    </row>
    <row r="1126" spans="1:2" x14ac:dyDescent="0.3">
      <c r="A1126">
        <v>8.657</v>
      </c>
      <c r="B1126">
        <v>8.4506999999999994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26"/>
  <sheetViews>
    <sheetView workbookViewId="0">
      <selection activeCell="D2" sqref="D2"/>
    </sheetView>
  </sheetViews>
  <sheetFormatPr defaultRowHeight="14.4" x14ac:dyDescent="0.3"/>
  <cols>
    <col min="1" max="1" width="24.33203125" customWidth="1"/>
    <col min="2" max="2" width="12.33203125" customWidth="1"/>
  </cols>
  <sheetData>
    <row r="1" spans="1:2" x14ac:dyDescent="0.3">
      <c r="A1" s="2" t="s">
        <v>21</v>
      </c>
      <c r="B1" t="s">
        <v>29</v>
      </c>
    </row>
    <row r="2" spans="1:2" x14ac:dyDescent="0.3">
      <c r="A2">
        <v>8.5082645690000014</v>
      </c>
      <c r="B2">
        <v>8.6091899999999999</v>
      </c>
    </row>
    <row r="3" spans="1:2" x14ac:dyDescent="0.3">
      <c r="A3">
        <v>8.2849370410000009</v>
      </c>
      <c r="B3">
        <v>8.2601499999999994</v>
      </c>
    </row>
    <row r="4" spans="1:2" x14ac:dyDescent="0.3">
      <c r="A4">
        <v>8.3362720419999992</v>
      </c>
      <c r="B4">
        <v>8.3642199999999995</v>
      </c>
    </row>
    <row r="5" spans="1:2" x14ac:dyDescent="0.3">
      <c r="A5">
        <v>8.4330517829999998</v>
      </c>
      <c r="B5">
        <v>8.3693600000000004</v>
      </c>
    </row>
    <row r="6" spans="1:2" x14ac:dyDescent="0.3">
      <c r="A6">
        <v>8.3950118079999996</v>
      </c>
      <c r="B6">
        <v>8.3247800000000005</v>
      </c>
    </row>
    <row r="7" spans="1:2" x14ac:dyDescent="0.3">
      <c r="A7">
        <v>8.1876281400000011</v>
      </c>
      <c r="B7">
        <v>8.2568699999999993</v>
      </c>
    </row>
    <row r="8" spans="1:2" x14ac:dyDescent="0.3">
      <c r="A8">
        <v>8.0426749400000013</v>
      </c>
      <c r="B8">
        <v>8.0172300000000014</v>
      </c>
    </row>
    <row r="9" spans="1:2" x14ac:dyDescent="0.3">
      <c r="A9">
        <v>8.1695797839999997</v>
      </c>
      <c r="B9">
        <v>8.1546500000000002</v>
      </c>
    </row>
    <row r="10" spans="1:2" x14ac:dyDescent="0.3">
      <c r="A10">
        <v>8.4412079460000005</v>
      </c>
      <c r="B10">
        <v>8.4396149999999999</v>
      </c>
    </row>
    <row r="11" spans="1:2" x14ac:dyDescent="0.3">
      <c r="A11">
        <v>8.6462841269999995</v>
      </c>
      <c r="B11">
        <v>8.6093700000000002</v>
      </c>
    </row>
    <row r="12" spans="1:2" x14ac:dyDescent="0.3">
      <c r="A12">
        <v>8.5805396419999997</v>
      </c>
      <c r="B12">
        <v>8.5386299999999995</v>
      </c>
    </row>
    <row r="13" spans="1:2" x14ac:dyDescent="0.3">
      <c r="A13">
        <v>8.1397133870000005</v>
      </c>
      <c r="B13">
        <v>8.1814099999999996</v>
      </c>
    </row>
    <row r="14" spans="1:2" x14ac:dyDescent="0.3">
      <c r="A14">
        <v>7.5144753160000004</v>
      </c>
      <c r="B14">
        <v>7.5806150000000008</v>
      </c>
    </row>
    <row r="15" spans="1:2" x14ac:dyDescent="0.3">
      <c r="A15">
        <v>6.9674764840000005</v>
      </c>
      <c r="B15">
        <v>7.1072699999999998</v>
      </c>
    </row>
    <row r="16" spans="1:2" x14ac:dyDescent="0.3">
      <c r="A16">
        <v>6.6691379039999994</v>
      </c>
      <c r="B16">
        <v>6.5984860000000003</v>
      </c>
    </row>
    <row r="17" spans="1:2" x14ac:dyDescent="0.3">
      <c r="A17">
        <v>6.420960376</v>
      </c>
      <c r="B17">
        <v>6.3649795999999998</v>
      </c>
    </row>
    <row r="18" spans="1:2" x14ac:dyDescent="0.3">
      <c r="A18">
        <v>5.9848157820000001</v>
      </c>
      <c r="B18">
        <v>5.8296250000000001</v>
      </c>
    </row>
    <row r="19" spans="1:2" x14ac:dyDescent="0.3">
      <c r="A19">
        <v>5.3329804730000001</v>
      </c>
      <c r="B19">
        <v>5.2313910000000003</v>
      </c>
    </row>
    <row r="20" spans="1:2" x14ac:dyDescent="0.3">
      <c r="A20">
        <v>4.4903319200000009</v>
      </c>
      <c r="B20">
        <v>4.58439</v>
      </c>
    </row>
    <row r="21" spans="1:2" x14ac:dyDescent="0.3">
      <c r="A21">
        <v>3.6723689039999998</v>
      </c>
      <c r="B21">
        <v>3.7809800000000005</v>
      </c>
    </row>
    <row r="22" spans="1:2" x14ac:dyDescent="0.3">
      <c r="A22">
        <v>3.6311924720000008</v>
      </c>
      <c r="B22">
        <v>3.4925570000000006</v>
      </c>
    </row>
    <row r="23" spans="1:2" x14ac:dyDescent="0.3">
      <c r="A23">
        <v>4.326893782</v>
      </c>
      <c r="B23">
        <v>4.3770910000000001</v>
      </c>
    </row>
    <row r="24" spans="1:2" x14ac:dyDescent="0.3">
      <c r="A24">
        <v>5.0881591640000003</v>
      </c>
      <c r="B24">
        <v>5.1125192000000004</v>
      </c>
    </row>
    <row r="25" spans="1:2" x14ac:dyDescent="0.3">
      <c r="A25">
        <v>5.1245379680000003</v>
      </c>
      <c r="B25">
        <v>5.2965030000000004</v>
      </c>
    </row>
    <row r="26" spans="1:2" x14ac:dyDescent="0.3">
      <c r="A26">
        <v>4.8222932949999997</v>
      </c>
      <c r="B26">
        <v>4.7324719999999996</v>
      </c>
    </row>
    <row r="27" spans="1:2" x14ac:dyDescent="0.3">
      <c r="A27">
        <v>4.7491827659999997</v>
      </c>
      <c r="B27">
        <v>4.7869570000000001</v>
      </c>
    </row>
    <row r="28" spans="1:2" x14ac:dyDescent="0.3">
      <c r="A28">
        <v>4.9331040560000003</v>
      </c>
      <c r="B28">
        <v>5.053979</v>
      </c>
    </row>
    <row r="29" spans="1:2" x14ac:dyDescent="0.3">
      <c r="A29">
        <v>5.2669898580000005</v>
      </c>
      <c r="B29">
        <v>5.1895600000000002</v>
      </c>
    </row>
    <row r="30" spans="1:2" x14ac:dyDescent="0.3">
      <c r="A30">
        <v>5.6088329580000007</v>
      </c>
      <c r="B30">
        <v>5.5409110000000004</v>
      </c>
    </row>
    <row r="31" spans="1:2" x14ac:dyDescent="0.3">
      <c r="A31">
        <v>5.676866542</v>
      </c>
      <c r="B31">
        <v>5.6838440000000006</v>
      </c>
    </row>
    <row r="32" spans="1:2" x14ac:dyDescent="0.3">
      <c r="A32">
        <v>5.387739067</v>
      </c>
      <c r="B32">
        <v>5.5061580000000001</v>
      </c>
    </row>
    <row r="33" spans="1:2" x14ac:dyDescent="0.3">
      <c r="A33">
        <v>5.3828512129999995</v>
      </c>
      <c r="B33">
        <v>5.2462140000000002</v>
      </c>
    </row>
    <row r="34" spans="1:2" x14ac:dyDescent="0.3">
      <c r="A34">
        <v>5.7022849840000003</v>
      </c>
      <c r="B34">
        <v>5.689476</v>
      </c>
    </row>
    <row r="35" spans="1:2" x14ac:dyDescent="0.3">
      <c r="A35">
        <v>6.0381086659999994</v>
      </c>
      <c r="B35">
        <v>5.8814599999999997</v>
      </c>
    </row>
    <row r="36" spans="1:2" x14ac:dyDescent="0.3">
      <c r="A36">
        <v>5.7860252049999996</v>
      </c>
      <c r="B36">
        <v>5.8761510000000001</v>
      </c>
    </row>
    <row r="37" spans="1:2" x14ac:dyDescent="0.3">
      <c r="A37">
        <v>5.2464547590000006</v>
      </c>
      <c r="B37">
        <v>5.2116279999999993</v>
      </c>
    </row>
    <row r="38" spans="1:2" x14ac:dyDescent="0.3">
      <c r="A38">
        <v>4.930442598</v>
      </c>
      <c r="B38">
        <v>5.0235500000000002</v>
      </c>
    </row>
    <row r="39" spans="1:2" x14ac:dyDescent="0.3">
      <c r="A39">
        <v>5.0282764710000007</v>
      </c>
      <c r="B39">
        <v>5.0261739999999993</v>
      </c>
    </row>
    <row r="40" spans="1:2" x14ac:dyDescent="0.3">
      <c r="A40">
        <v>5.2588375749999994</v>
      </c>
      <c r="B40">
        <v>5.267118</v>
      </c>
    </row>
    <row r="41" spans="1:2" x14ac:dyDescent="0.3">
      <c r="A41">
        <v>5.4448754800000003</v>
      </c>
      <c r="B41">
        <v>5.2895099999999999</v>
      </c>
    </row>
    <row r="42" spans="1:2" x14ac:dyDescent="0.3">
      <c r="A42">
        <v>5.4893237690000003</v>
      </c>
      <c r="B42">
        <v>5.3631799999999998</v>
      </c>
    </row>
    <row r="43" spans="1:2" x14ac:dyDescent="0.3">
      <c r="A43">
        <v>5.3927882810000014</v>
      </c>
      <c r="B43">
        <v>5.3576699999999988</v>
      </c>
    </row>
    <row r="44" spans="1:2" x14ac:dyDescent="0.3">
      <c r="A44">
        <v>5.20837898</v>
      </c>
      <c r="B44">
        <v>5.2265449999999998</v>
      </c>
    </row>
    <row r="45" spans="1:2" x14ac:dyDescent="0.3">
      <c r="A45">
        <v>5.1015501109999999</v>
      </c>
      <c r="B45">
        <v>5.0556429999999999</v>
      </c>
    </row>
    <row r="46" spans="1:2" x14ac:dyDescent="0.3">
      <c r="A46">
        <v>5.221234731</v>
      </c>
      <c r="B46">
        <v>5.2658399999999999</v>
      </c>
    </row>
    <row r="47" spans="1:2" x14ac:dyDescent="0.3">
      <c r="A47">
        <v>5.5379368180000004</v>
      </c>
      <c r="B47">
        <v>5.5228999999999999</v>
      </c>
    </row>
    <row r="48" spans="1:2" x14ac:dyDescent="0.3">
      <c r="A48">
        <v>5.9535304939999998</v>
      </c>
      <c r="B48">
        <v>5.882403</v>
      </c>
    </row>
    <row r="49" spans="1:2" x14ac:dyDescent="0.3">
      <c r="A49">
        <v>6.27379949</v>
      </c>
      <c r="B49">
        <v>6.2323769999999996</v>
      </c>
    </row>
    <row r="50" spans="1:2" x14ac:dyDescent="0.3">
      <c r="A50">
        <v>6.2805049420000003</v>
      </c>
      <c r="B50">
        <v>6.2013619999999996</v>
      </c>
    </row>
    <row r="51" spans="1:2" x14ac:dyDescent="0.3">
      <c r="A51">
        <v>5.8776105740000002</v>
      </c>
      <c r="B51">
        <v>5.9381729999999999</v>
      </c>
    </row>
    <row r="52" spans="1:2" x14ac:dyDescent="0.3">
      <c r="A52">
        <v>5.4578904499999998</v>
      </c>
      <c r="B52">
        <v>5.3784919999999996</v>
      </c>
    </row>
    <row r="53" spans="1:2" x14ac:dyDescent="0.3">
      <c r="A53">
        <v>5.4307311729999999</v>
      </c>
      <c r="B53">
        <v>5.3506830000000001</v>
      </c>
    </row>
    <row r="54" spans="1:2" x14ac:dyDescent="0.3">
      <c r="A54">
        <v>5.6830550639999995</v>
      </c>
      <c r="B54">
        <v>5.5944099999999999</v>
      </c>
    </row>
    <row r="55" spans="1:2" x14ac:dyDescent="0.3">
      <c r="A55">
        <v>5.7274334590000002</v>
      </c>
      <c r="B55">
        <v>5.6866599999999998</v>
      </c>
    </row>
    <row r="56" spans="1:2" x14ac:dyDescent="0.3">
      <c r="A56">
        <v>5.5029552519999996</v>
      </c>
      <c r="B56">
        <v>5.3924349999999999</v>
      </c>
    </row>
    <row r="57" spans="1:2" x14ac:dyDescent="0.3">
      <c r="A57">
        <v>5.1217101230000006</v>
      </c>
      <c r="B57">
        <v>5.1713579999999997</v>
      </c>
    </row>
    <row r="58" spans="1:2" x14ac:dyDescent="0.3">
      <c r="A58">
        <v>4.9104977780000008</v>
      </c>
      <c r="B58">
        <v>4.8965969999999999</v>
      </c>
    </row>
    <row r="59" spans="1:2" x14ac:dyDescent="0.3">
      <c r="A59">
        <v>5.200117959</v>
      </c>
      <c r="B59">
        <v>4.9757269999999991</v>
      </c>
    </row>
    <row r="60" spans="1:2" x14ac:dyDescent="0.3">
      <c r="A60">
        <v>5.3678770140000003</v>
      </c>
      <c r="B60">
        <v>5.3488399999999992</v>
      </c>
    </row>
    <row r="61" spans="1:2" x14ac:dyDescent="0.3">
      <c r="A61">
        <v>4.7538036659999996</v>
      </c>
      <c r="B61">
        <v>4.9691599999999996</v>
      </c>
    </row>
    <row r="62" spans="1:2" x14ac:dyDescent="0.3">
      <c r="A62">
        <v>4.316826944999999</v>
      </c>
      <c r="B62">
        <v>4.279083</v>
      </c>
    </row>
    <row r="63" spans="1:2" x14ac:dyDescent="0.3">
      <c r="A63">
        <v>4.5847374980000009</v>
      </c>
      <c r="B63">
        <v>4.4783959999999992</v>
      </c>
    </row>
    <row r="64" spans="1:2" x14ac:dyDescent="0.3">
      <c r="A64">
        <v>4.7320400169999992</v>
      </c>
      <c r="B64">
        <v>4.6682089999999992</v>
      </c>
    </row>
    <row r="65" spans="1:2" x14ac:dyDescent="0.3">
      <c r="A65">
        <v>4.4339938669999999</v>
      </c>
      <c r="B65">
        <v>4.2431659599999998</v>
      </c>
    </row>
    <row r="66" spans="1:2" x14ac:dyDescent="0.3">
      <c r="A66">
        <v>3.9730691760000001</v>
      </c>
      <c r="B66">
        <v>3.9601529999999991</v>
      </c>
    </row>
    <row r="67" spans="1:2" x14ac:dyDescent="0.3">
      <c r="A67">
        <v>3.7368298419999997</v>
      </c>
      <c r="B67">
        <v>3.8066009999999997</v>
      </c>
    </row>
    <row r="68" spans="1:2" x14ac:dyDescent="0.3">
      <c r="A68">
        <v>3.974235395</v>
      </c>
      <c r="B68">
        <v>3.8873359999999999</v>
      </c>
    </row>
    <row r="69" spans="1:2" x14ac:dyDescent="0.3">
      <c r="A69">
        <v>4.405893485</v>
      </c>
      <c r="B69">
        <v>4.3911699999999998</v>
      </c>
    </row>
    <row r="70" spans="1:2" x14ac:dyDescent="0.3">
      <c r="A70">
        <v>4.7074876530000003</v>
      </c>
      <c r="B70">
        <v>4.5808300000000006</v>
      </c>
    </row>
    <row r="71" spans="1:2" x14ac:dyDescent="0.3">
      <c r="A71">
        <v>4.6292179459999998</v>
      </c>
      <c r="B71">
        <v>4.5596199999999998</v>
      </c>
    </row>
    <row r="72" spans="1:2" x14ac:dyDescent="0.3">
      <c r="A72">
        <v>4.282137069</v>
      </c>
      <c r="B72">
        <v>4.202655</v>
      </c>
    </row>
    <row r="73" spans="1:2" x14ac:dyDescent="0.3">
      <c r="A73">
        <v>3.8992502379999996</v>
      </c>
      <c r="B73">
        <v>3.874155</v>
      </c>
    </row>
    <row r="74" spans="1:2" x14ac:dyDescent="0.3">
      <c r="A74">
        <v>3.6766504950000001</v>
      </c>
      <c r="B74">
        <v>3.6420740999999994</v>
      </c>
    </row>
    <row r="75" spans="1:2" x14ac:dyDescent="0.3">
      <c r="A75">
        <v>3.6452801670000001</v>
      </c>
      <c r="B75">
        <v>3.6801279999999998</v>
      </c>
    </row>
    <row r="76" spans="1:2" x14ac:dyDescent="0.3">
      <c r="A76">
        <v>3.736448739000001</v>
      </c>
      <c r="B76">
        <v>3.7331409999999998</v>
      </c>
    </row>
    <row r="77" spans="1:2" x14ac:dyDescent="0.3">
      <c r="A77">
        <v>3.8665972390000003</v>
      </c>
      <c r="B77">
        <v>3.8612419999999998</v>
      </c>
    </row>
    <row r="78" spans="1:2" x14ac:dyDescent="0.3">
      <c r="A78">
        <v>3.9554871250000003</v>
      </c>
      <c r="B78">
        <v>3.9836299999999998</v>
      </c>
    </row>
    <row r="79" spans="1:2" x14ac:dyDescent="0.3">
      <c r="A79">
        <v>3.9394802280000007</v>
      </c>
      <c r="B79">
        <v>3.8925649999999998</v>
      </c>
    </row>
    <row r="80" spans="1:2" x14ac:dyDescent="0.3">
      <c r="A80">
        <v>3.8180194770000004</v>
      </c>
      <c r="B80">
        <v>3.7207689999999998</v>
      </c>
    </row>
    <row r="81" spans="1:2" x14ac:dyDescent="0.3">
      <c r="A81">
        <v>3.6248802970000003</v>
      </c>
      <c r="B81">
        <v>3.5476129000000003</v>
      </c>
    </row>
    <row r="82" spans="1:2" x14ac:dyDescent="0.3">
      <c r="A82">
        <v>3.4680870530000014</v>
      </c>
      <c r="B82">
        <v>3.3787449999999994</v>
      </c>
    </row>
    <row r="83" spans="1:2" x14ac:dyDescent="0.3">
      <c r="A83">
        <v>3.474226346</v>
      </c>
      <c r="B83">
        <v>3.4104579999999993</v>
      </c>
    </row>
    <row r="84" spans="1:2" x14ac:dyDescent="0.3">
      <c r="A84">
        <v>3.7088547590000003</v>
      </c>
      <c r="B84">
        <v>3.6144809999999996</v>
      </c>
    </row>
    <row r="85" spans="1:2" x14ac:dyDescent="0.3">
      <c r="A85">
        <v>3.9934088230000002</v>
      </c>
      <c r="B85">
        <v>3.9123219999999996</v>
      </c>
    </row>
    <row r="86" spans="1:2" x14ac:dyDescent="0.3">
      <c r="A86">
        <v>4.1267812610000005</v>
      </c>
      <c r="B86">
        <v>4.0727369999999992</v>
      </c>
    </row>
    <row r="87" spans="1:2" x14ac:dyDescent="0.3">
      <c r="A87">
        <v>4.106616776000001</v>
      </c>
      <c r="B87">
        <v>4.1296569999999999</v>
      </c>
    </row>
    <row r="88" spans="1:2" x14ac:dyDescent="0.3">
      <c r="A88">
        <v>4.148274741999999</v>
      </c>
      <c r="B88">
        <v>4.1801430000000002</v>
      </c>
    </row>
    <row r="89" spans="1:2" x14ac:dyDescent="0.3">
      <c r="A89">
        <v>4.420179053</v>
      </c>
      <c r="B89">
        <v>4.3241009999999998</v>
      </c>
    </row>
    <row r="90" spans="1:2" x14ac:dyDescent="0.3">
      <c r="A90">
        <v>4.7237831929999992</v>
      </c>
      <c r="B90">
        <v>4.5790709999999999</v>
      </c>
    </row>
    <row r="91" spans="1:2" x14ac:dyDescent="0.3">
      <c r="A91">
        <v>4.7889190999999993</v>
      </c>
      <c r="B91">
        <v>4.6117961999999997</v>
      </c>
    </row>
    <row r="92" spans="1:2" x14ac:dyDescent="0.3">
      <c r="A92">
        <v>4.5167083900000007</v>
      </c>
      <c r="B92">
        <v>4.5140159999999998</v>
      </c>
    </row>
    <row r="93" spans="1:2" x14ac:dyDescent="0.3">
      <c r="A93">
        <v>4.2036618730000006</v>
      </c>
      <c r="B93">
        <v>4.1777609999999994</v>
      </c>
    </row>
    <row r="94" spans="1:2" x14ac:dyDescent="0.3">
      <c r="A94">
        <v>4.2618295760000002</v>
      </c>
      <c r="B94">
        <v>4.3064040000000006</v>
      </c>
    </row>
    <row r="95" spans="1:2" x14ac:dyDescent="0.3">
      <c r="A95">
        <v>4.8975427109999998</v>
      </c>
      <c r="B95">
        <v>4.7743849999999988</v>
      </c>
    </row>
    <row r="96" spans="1:2" x14ac:dyDescent="0.3">
      <c r="A96">
        <v>5.8080508379999998</v>
      </c>
      <c r="B96">
        <v>5.7777419999999999</v>
      </c>
    </row>
    <row r="97" spans="1:2" x14ac:dyDescent="0.3">
      <c r="A97">
        <v>6.6074879229999999</v>
      </c>
      <c r="B97">
        <v>6.4720736999999993</v>
      </c>
    </row>
    <row r="98" spans="1:2" x14ac:dyDescent="0.3">
      <c r="A98">
        <v>7.0219267760000008</v>
      </c>
      <c r="B98">
        <v>6.9478637000000001</v>
      </c>
    </row>
    <row r="99" spans="1:2" x14ac:dyDescent="0.3">
      <c r="A99">
        <v>7.1955568320000003</v>
      </c>
      <c r="B99">
        <v>7.0513701699999993</v>
      </c>
    </row>
    <row r="100" spans="1:2" x14ac:dyDescent="0.3">
      <c r="A100">
        <v>7.3581962100000009</v>
      </c>
      <c r="B100">
        <v>7.2505180999999999</v>
      </c>
    </row>
    <row r="101" spans="1:2" x14ac:dyDescent="0.3">
      <c r="A101">
        <v>7.5145244890000003</v>
      </c>
      <c r="B101">
        <v>7.4281309999999996</v>
      </c>
    </row>
    <row r="102" spans="1:2" x14ac:dyDescent="0.3">
      <c r="A102">
        <v>7.6376901100000003</v>
      </c>
      <c r="B102">
        <v>7.6878269999999995</v>
      </c>
    </row>
    <row r="103" spans="1:2" x14ac:dyDescent="0.3">
      <c r="A103">
        <v>7.7499306630000007</v>
      </c>
      <c r="B103">
        <v>7.7788449999999996</v>
      </c>
    </row>
    <row r="104" spans="1:2" x14ac:dyDescent="0.3">
      <c r="A104">
        <v>7.990070717</v>
      </c>
      <c r="B104">
        <v>7.8736959999999998</v>
      </c>
    </row>
    <row r="105" spans="1:2" x14ac:dyDescent="0.3">
      <c r="A105">
        <v>8.301767461999999</v>
      </c>
      <c r="B105">
        <v>8.2417540000000002</v>
      </c>
    </row>
    <row r="106" spans="1:2" x14ac:dyDescent="0.3">
      <c r="A106">
        <v>8.4367070230000003</v>
      </c>
      <c r="B106">
        <v>8.4208149999999993</v>
      </c>
    </row>
    <row r="107" spans="1:2" x14ac:dyDescent="0.3">
      <c r="A107">
        <v>8.2305516040000004</v>
      </c>
      <c r="B107">
        <v>8.2602829999999994</v>
      </c>
    </row>
    <row r="108" spans="1:2" x14ac:dyDescent="0.3">
      <c r="A108">
        <v>7.9964613199999999</v>
      </c>
      <c r="B108">
        <v>7.9629940000000001</v>
      </c>
    </row>
    <row r="109" spans="1:2" x14ac:dyDescent="0.3">
      <c r="A109">
        <v>8.1003066029999999</v>
      </c>
      <c r="B109">
        <v>8.0689740000000008</v>
      </c>
    </row>
    <row r="110" spans="1:2" x14ac:dyDescent="0.3">
      <c r="A110">
        <v>8.5328185610000009</v>
      </c>
      <c r="B110">
        <v>8.4318597000000004</v>
      </c>
    </row>
    <row r="111" spans="1:2" x14ac:dyDescent="0.3">
      <c r="A111">
        <v>8.8790758069999995</v>
      </c>
      <c r="B111">
        <v>8.8246353000000006</v>
      </c>
    </row>
    <row r="112" spans="1:2" x14ac:dyDescent="0.3">
      <c r="A112">
        <v>8.9954442119999989</v>
      </c>
      <c r="B112">
        <v>8.8311889999999984</v>
      </c>
    </row>
    <row r="113" spans="1:2" x14ac:dyDescent="0.3">
      <c r="A113">
        <v>8.8839523170000003</v>
      </c>
      <c r="B113">
        <v>8.8177209999999988</v>
      </c>
    </row>
    <row r="114" spans="1:2" x14ac:dyDescent="0.3">
      <c r="A114">
        <v>8.719320978999999</v>
      </c>
      <c r="B114">
        <v>8.6190463000000008</v>
      </c>
    </row>
    <row r="115" spans="1:2" x14ac:dyDescent="0.3">
      <c r="A115">
        <v>8.6062376739999991</v>
      </c>
      <c r="B115">
        <v>8.5817680000000003</v>
      </c>
    </row>
    <row r="116" spans="1:2" x14ac:dyDescent="0.3">
      <c r="A116">
        <v>8.5988841269999998</v>
      </c>
      <c r="B116">
        <v>8.6078259999999993</v>
      </c>
    </row>
    <row r="117" spans="1:2" x14ac:dyDescent="0.3">
      <c r="A117">
        <v>8.6701726099999998</v>
      </c>
      <c r="B117">
        <v>8.6645880000000002</v>
      </c>
    </row>
    <row r="118" spans="1:2" x14ac:dyDescent="0.3">
      <c r="A118">
        <v>8.7726980270000006</v>
      </c>
      <c r="B118">
        <v>8.7402409999999993</v>
      </c>
    </row>
    <row r="119" spans="1:2" x14ac:dyDescent="0.3">
      <c r="A119">
        <v>8.8590552840000001</v>
      </c>
      <c r="B119">
        <v>8.7954429999999988</v>
      </c>
    </row>
    <row r="120" spans="1:2" x14ac:dyDescent="0.3">
      <c r="A120">
        <v>8.8818392869999983</v>
      </c>
      <c r="B120">
        <v>8.725752</v>
      </c>
    </row>
    <row r="121" spans="1:2" x14ac:dyDescent="0.3">
      <c r="A121">
        <v>8.8097187619999993</v>
      </c>
      <c r="B121">
        <v>8.6611759999999993</v>
      </c>
    </row>
    <row r="122" spans="1:2" x14ac:dyDescent="0.3">
      <c r="A122">
        <v>8.6756577040000007</v>
      </c>
      <c r="B122">
        <v>8.5425409000000005</v>
      </c>
    </row>
    <row r="123" spans="1:2" x14ac:dyDescent="0.3">
      <c r="A123">
        <v>8.5286939359999998</v>
      </c>
      <c r="B123">
        <v>8.4098380000000006</v>
      </c>
    </row>
    <row r="124" spans="1:2" x14ac:dyDescent="0.3">
      <c r="A124">
        <v>8.4160503630000001</v>
      </c>
      <c r="B124">
        <v>8.3442729999999994</v>
      </c>
    </row>
    <row r="125" spans="1:2" x14ac:dyDescent="0.3">
      <c r="A125">
        <v>8.3776902460000002</v>
      </c>
      <c r="B125">
        <v>8.3966929999999991</v>
      </c>
    </row>
    <row r="126" spans="1:2" x14ac:dyDescent="0.3">
      <c r="A126">
        <v>8.4517619360000005</v>
      </c>
      <c r="B126">
        <v>8.4400110000000002</v>
      </c>
    </row>
    <row r="127" spans="1:2" x14ac:dyDescent="0.3">
      <c r="A127">
        <v>8.6338511279999999</v>
      </c>
      <c r="B127">
        <v>8.5678470000000004</v>
      </c>
    </row>
    <row r="128" spans="1:2" x14ac:dyDescent="0.3">
      <c r="A128">
        <v>8.7492928939999999</v>
      </c>
      <c r="B128">
        <v>8.6828509999999994</v>
      </c>
    </row>
    <row r="129" spans="1:2" x14ac:dyDescent="0.3">
      <c r="A129">
        <v>8.5808596559999994</v>
      </c>
      <c r="B129">
        <v>8.5339340000000004</v>
      </c>
    </row>
    <row r="130" spans="1:2" x14ac:dyDescent="0.3">
      <c r="A130">
        <v>8.117624082999999</v>
      </c>
      <c r="B130">
        <v>8.1748320000000003</v>
      </c>
    </row>
    <row r="131" spans="1:2" x14ac:dyDescent="0.3">
      <c r="A131">
        <v>8.0534815200000001</v>
      </c>
      <c r="B131">
        <v>7.8895119999999999</v>
      </c>
    </row>
    <row r="132" spans="1:2" x14ac:dyDescent="0.3">
      <c r="A132">
        <v>8.483166185</v>
      </c>
      <c r="B132">
        <v>8.2581500000000005</v>
      </c>
    </row>
    <row r="133" spans="1:2" x14ac:dyDescent="0.3">
      <c r="A133">
        <v>8.4408914950000007</v>
      </c>
      <c r="B133">
        <v>8.5177479999999992</v>
      </c>
    </row>
    <row r="134" spans="1:2" x14ac:dyDescent="0.3">
      <c r="A134">
        <v>8.1165329849999992</v>
      </c>
      <c r="B134">
        <v>7.9920910000000003</v>
      </c>
    </row>
    <row r="135" spans="1:2" x14ac:dyDescent="0.3">
      <c r="A135">
        <v>8.0676354539999995</v>
      </c>
      <c r="B135">
        <v>8.0964279999999995</v>
      </c>
    </row>
    <row r="136" spans="1:2" x14ac:dyDescent="0.3">
      <c r="A136">
        <v>8.1211378530000005</v>
      </c>
      <c r="B136">
        <v>8.3597239999999999</v>
      </c>
    </row>
    <row r="137" spans="1:2" x14ac:dyDescent="0.3">
      <c r="A137">
        <v>8.1940676999999997</v>
      </c>
      <c r="B137">
        <v>8.1370900000000006</v>
      </c>
    </row>
    <row r="138" spans="1:2" x14ac:dyDescent="0.3">
      <c r="A138">
        <v>8.2799841589999996</v>
      </c>
      <c r="B138">
        <v>8.2608139999999999</v>
      </c>
    </row>
    <row r="139" spans="1:2" x14ac:dyDescent="0.3">
      <c r="A139">
        <v>8.3846495329999993</v>
      </c>
      <c r="B139">
        <v>8.3797219999999992</v>
      </c>
    </row>
    <row r="140" spans="1:2" x14ac:dyDescent="0.3">
      <c r="A140">
        <v>8.5626386530000005</v>
      </c>
      <c r="B140">
        <v>8.4965899999999994</v>
      </c>
    </row>
    <row r="141" spans="1:2" x14ac:dyDescent="0.3">
      <c r="A141">
        <v>8.8700561619999991</v>
      </c>
      <c r="B141">
        <v>8.7416699999999992</v>
      </c>
    </row>
    <row r="142" spans="1:2" x14ac:dyDescent="0.3">
      <c r="A142">
        <v>9.1853043339999996</v>
      </c>
      <c r="B142">
        <v>8.9680679999999988</v>
      </c>
    </row>
    <row r="143" spans="1:2" x14ac:dyDescent="0.3">
      <c r="A143">
        <v>8.9493324320000003</v>
      </c>
      <c r="B143">
        <v>9.0652149999999985</v>
      </c>
    </row>
    <row r="144" spans="1:2" x14ac:dyDescent="0.3">
      <c r="A144">
        <v>8.1763113969999992</v>
      </c>
      <c r="B144">
        <v>8.1870599999999989</v>
      </c>
    </row>
    <row r="145" spans="1:2" x14ac:dyDescent="0.3">
      <c r="A145">
        <v>7.7862375589999999</v>
      </c>
      <c r="B145">
        <v>7.6353299999999997</v>
      </c>
    </row>
    <row r="146" spans="1:2" x14ac:dyDescent="0.3">
      <c r="A146">
        <v>8.0191937479999993</v>
      </c>
      <c r="B146">
        <v>8.0439600000000002</v>
      </c>
    </row>
    <row r="147" spans="1:2" x14ac:dyDescent="0.3">
      <c r="A147">
        <v>8.6443932990000008</v>
      </c>
      <c r="B147">
        <v>8.4635299999999987</v>
      </c>
    </row>
    <row r="148" spans="1:2" x14ac:dyDescent="0.3">
      <c r="A148">
        <v>8.9708881120000008</v>
      </c>
      <c r="B148">
        <v>8.8746899999999993</v>
      </c>
    </row>
    <row r="149" spans="1:2" x14ac:dyDescent="0.3">
      <c r="A149">
        <v>8.8617966730000006</v>
      </c>
      <c r="B149">
        <v>8.6932200000000002</v>
      </c>
    </row>
    <row r="150" spans="1:2" x14ac:dyDescent="0.3">
      <c r="A150">
        <v>8.4356865259999996</v>
      </c>
      <c r="B150">
        <v>8.4569569999999992</v>
      </c>
    </row>
    <row r="151" spans="1:2" x14ac:dyDescent="0.3">
      <c r="A151">
        <v>8.1161881410000003</v>
      </c>
      <c r="B151">
        <v>8.0256830000000008</v>
      </c>
    </row>
    <row r="152" spans="1:2" x14ac:dyDescent="0.3">
      <c r="A152">
        <v>8.040672979</v>
      </c>
      <c r="B152">
        <v>8.1451600000000006</v>
      </c>
    </row>
    <row r="153" spans="1:2" x14ac:dyDescent="0.3">
      <c r="A153">
        <v>8.1592889970000009</v>
      </c>
      <c r="B153">
        <v>8.076352</v>
      </c>
    </row>
    <row r="154" spans="1:2" x14ac:dyDescent="0.3">
      <c r="A154">
        <v>8.4419900510000012</v>
      </c>
      <c r="B154">
        <v>8.3078830000000004</v>
      </c>
    </row>
    <row r="155" spans="1:2" x14ac:dyDescent="0.3">
      <c r="A155">
        <v>8.8283582349999996</v>
      </c>
      <c r="B155">
        <v>8.7077390000000001</v>
      </c>
    </row>
    <row r="156" spans="1:2" x14ac:dyDescent="0.3">
      <c r="A156">
        <v>9.2265171089999996</v>
      </c>
      <c r="B156">
        <v>9.1138809999999992</v>
      </c>
    </row>
    <row r="157" spans="1:2" x14ac:dyDescent="0.3">
      <c r="A157">
        <v>9.5183965290000003</v>
      </c>
      <c r="B157">
        <v>9.2458759999999991</v>
      </c>
    </row>
    <row r="158" spans="1:2" x14ac:dyDescent="0.3">
      <c r="A158">
        <v>9.58407096</v>
      </c>
      <c r="B158">
        <v>9.4033699999999989</v>
      </c>
    </row>
    <row r="159" spans="1:2" x14ac:dyDescent="0.3">
      <c r="A159">
        <v>9.3818072709999996</v>
      </c>
      <c r="B159">
        <v>9.2491000000000003</v>
      </c>
    </row>
    <row r="160" spans="1:2" x14ac:dyDescent="0.3">
      <c r="A160">
        <v>8.9807082109999996</v>
      </c>
      <c r="B160">
        <v>8.915659999999999</v>
      </c>
    </row>
    <row r="161" spans="1:2" x14ac:dyDescent="0.3">
      <c r="A161">
        <v>8.5500814389999995</v>
      </c>
      <c r="B161">
        <v>8.4431399999999996</v>
      </c>
    </row>
    <row r="162" spans="1:2" x14ac:dyDescent="0.3">
      <c r="A162">
        <v>8.2111701850000003</v>
      </c>
      <c r="B162">
        <v>8.0386500000000005</v>
      </c>
    </row>
    <row r="163" spans="1:2" x14ac:dyDescent="0.3">
      <c r="A163">
        <v>7.8734675040000006</v>
      </c>
      <c r="B163">
        <v>7.9791499999999997</v>
      </c>
    </row>
    <row r="164" spans="1:2" x14ac:dyDescent="0.3">
      <c r="A164">
        <v>7.6260913640000005</v>
      </c>
      <c r="B164">
        <v>7.5254979999999998</v>
      </c>
    </row>
    <row r="165" spans="1:2" x14ac:dyDescent="0.3">
      <c r="A165">
        <v>7.6695735879999996</v>
      </c>
      <c r="B165">
        <v>7.4927149999999996</v>
      </c>
    </row>
    <row r="166" spans="1:2" x14ac:dyDescent="0.3">
      <c r="A166">
        <v>8.1911301059999992</v>
      </c>
      <c r="B166">
        <v>7.8868279999999995</v>
      </c>
    </row>
    <row r="167" spans="1:2" x14ac:dyDescent="0.3">
      <c r="A167">
        <v>8.6588343969999997</v>
      </c>
      <c r="B167">
        <v>8.5775799999999993</v>
      </c>
    </row>
    <row r="168" spans="1:2" x14ac:dyDescent="0.3">
      <c r="A168">
        <v>8.6301712039999998</v>
      </c>
      <c r="B168">
        <v>8.3785489999999996</v>
      </c>
    </row>
    <row r="169" spans="1:2" x14ac:dyDescent="0.3">
      <c r="A169">
        <v>7.903508737000001</v>
      </c>
      <c r="B169">
        <v>8.016273</v>
      </c>
    </row>
    <row r="170" spans="1:2" x14ac:dyDescent="0.3">
      <c r="A170">
        <v>6.9404331460000002</v>
      </c>
      <c r="B170">
        <v>6.7865259999999994</v>
      </c>
    </row>
    <row r="171" spans="1:2" x14ac:dyDescent="0.3">
      <c r="A171">
        <v>6.2532617980000005</v>
      </c>
      <c r="B171">
        <v>6.1581780999999998</v>
      </c>
    </row>
    <row r="172" spans="1:2" x14ac:dyDescent="0.3">
      <c r="A172">
        <v>5.8900331250000004</v>
      </c>
      <c r="B172">
        <v>5.9824619999999999</v>
      </c>
    </row>
    <row r="173" spans="1:2" x14ac:dyDescent="0.3">
      <c r="A173">
        <v>5.7677690680000007</v>
      </c>
      <c r="B173">
        <v>5.8173499999999994</v>
      </c>
    </row>
    <row r="174" spans="1:2" x14ac:dyDescent="0.3">
      <c r="A174">
        <v>5.7995057659999993</v>
      </c>
      <c r="B174">
        <v>5.8063439999999993</v>
      </c>
    </row>
    <row r="175" spans="1:2" x14ac:dyDescent="0.3">
      <c r="A175">
        <v>5.9490758060000006</v>
      </c>
      <c r="B175">
        <v>5.8756349999999991</v>
      </c>
    </row>
    <row r="176" spans="1:2" x14ac:dyDescent="0.3">
      <c r="A176">
        <v>6.3918889100000005</v>
      </c>
      <c r="B176">
        <v>6.1680679999999999</v>
      </c>
    </row>
    <row r="177" spans="1:2" x14ac:dyDescent="0.3">
      <c r="A177">
        <v>7.2274465029999995</v>
      </c>
      <c r="B177">
        <v>6.962186</v>
      </c>
    </row>
    <row r="178" spans="1:2" x14ac:dyDescent="0.3">
      <c r="A178">
        <v>7.9789147820000004</v>
      </c>
      <c r="B178">
        <v>7.9416700000000002</v>
      </c>
    </row>
    <row r="179" spans="1:2" x14ac:dyDescent="0.3">
      <c r="A179">
        <v>8.2932582860000004</v>
      </c>
      <c r="B179">
        <v>8.1654800000000005</v>
      </c>
    </row>
    <row r="180" spans="1:2" x14ac:dyDescent="0.3">
      <c r="A180">
        <v>8.1692349489999998</v>
      </c>
      <c r="B180">
        <v>8.0611899999999999</v>
      </c>
    </row>
    <row r="181" spans="1:2" x14ac:dyDescent="0.3">
      <c r="A181">
        <v>7.907597494</v>
      </c>
      <c r="B181">
        <v>7.8309599999999993</v>
      </c>
    </row>
    <row r="182" spans="1:2" x14ac:dyDescent="0.3">
      <c r="A182">
        <v>7.8139035330000004</v>
      </c>
      <c r="B182">
        <v>7.6596999999999991</v>
      </c>
    </row>
    <row r="183" spans="1:2" x14ac:dyDescent="0.3">
      <c r="A183">
        <v>7.9695860550000006</v>
      </c>
      <c r="B183">
        <v>7.9075600000000001</v>
      </c>
    </row>
    <row r="184" spans="1:2" x14ac:dyDescent="0.3">
      <c r="A184">
        <v>8.4205599460000009</v>
      </c>
      <c r="B184">
        <v>8.1590500000000006</v>
      </c>
    </row>
    <row r="185" spans="1:2" x14ac:dyDescent="0.3">
      <c r="A185">
        <v>9.0673738000000004</v>
      </c>
      <c r="B185">
        <v>8.8584700000000005</v>
      </c>
    </row>
    <row r="186" spans="1:2" x14ac:dyDescent="0.3">
      <c r="A186">
        <v>9.0807734489999987</v>
      </c>
      <c r="B186">
        <v>9.26309</v>
      </c>
    </row>
    <row r="187" spans="1:2" x14ac:dyDescent="0.3">
      <c r="A187">
        <v>8.2985738370000011</v>
      </c>
      <c r="B187">
        <v>8.3247660000000003</v>
      </c>
    </row>
    <row r="188" spans="1:2" x14ac:dyDescent="0.3">
      <c r="A188">
        <v>7.5253907870000001</v>
      </c>
      <c r="B188">
        <v>7.3303430000000001</v>
      </c>
    </row>
    <row r="189" spans="1:2" x14ac:dyDescent="0.3">
      <c r="A189">
        <v>6.9623634379999997</v>
      </c>
      <c r="B189">
        <v>7.0249079999999999</v>
      </c>
    </row>
    <row r="190" spans="1:2" x14ac:dyDescent="0.3">
      <c r="A190">
        <v>6.6462184289999993</v>
      </c>
      <c r="B190">
        <v>6.4565599999999996</v>
      </c>
    </row>
    <row r="191" spans="1:2" x14ac:dyDescent="0.3">
      <c r="A191">
        <v>6.4707074280000008</v>
      </c>
      <c r="B191">
        <v>6.30403</v>
      </c>
    </row>
    <row r="192" spans="1:2" x14ac:dyDescent="0.3">
      <c r="A192">
        <v>6.184897995</v>
      </c>
      <c r="B192">
        <v>6.1348700000000003</v>
      </c>
    </row>
    <row r="193" spans="1:2" x14ac:dyDescent="0.3">
      <c r="A193">
        <v>5.750439278</v>
      </c>
      <c r="B193">
        <v>5.8031369999999995</v>
      </c>
    </row>
    <row r="194" spans="1:2" x14ac:dyDescent="0.3">
      <c r="A194">
        <v>5.7515414050000002</v>
      </c>
      <c r="B194">
        <v>5.5859299999999994</v>
      </c>
    </row>
    <row r="195" spans="1:2" x14ac:dyDescent="0.3">
      <c r="A195">
        <v>6.0618983379999998</v>
      </c>
      <c r="B195">
        <v>5.9833089999999993</v>
      </c>
    </row>
    <row r="196" spans="1:2" x14ac:dyDescent="0.3">
      <c r="A196">
        <v>6.2673157659999994</v>
      </c>
      <c r="B196">
        <v>6.0875899999999996</v>
      </c>
    </row>
    <row r="197" spans="1:2" x14ac:dyDescent="0.3">
      <c r="A197">
        <v>5.9365516300000003</v>
      </c>
      <c r="B197">
        <v>5.9472499999999995</v>
      </c>
    </row>
    <row r="198" spans="1:2" x14ac:dyDescent="0.3">
      <c r="A198">
        <v>5.4881184629999993</v>
      </c>
      <c r="B198">
        <v>5.3567999999999998</v>
      </c>
    </row>
    <row r="199" spans="1:2" x14ac:dyDescent="0.3">
      <c r="A199">
        <v>5.5288736900000002</v>
      </c>
      <c r="B199">
        <v>5.2946200000000001</v>
      </c>
    </row>
    <row r="200" spans="1:2" x14ac:dyDescent="0.3">
      <c r="A200">
        <v>5.658336673</v>
      </c>
      <c r="B200">
        <v>5.5327699999999993</v>
      </c>
    </row>
    <row r="201" spans="1:2" x14ac:dyDescent="0.3">
      <c r="A201">
        <v>5.3016047620000002</v>
      </c>
      <c r="B201">
        <v>5.2871499999999996</v>
      </c>
    </row>
    <row r="202" spans="1:2" x14ac:dyDescent="0.3">
      <c r="A202">
        <v>4.9612634790000003</v>
      </c>
      <c r="B202">
        <v>4.8256380000000005</v>
      </c>
    </row>
    <row r="203" spans="1:2" x14ac:dyDescent="0.3">
      <c r="A203">
        <v>4.802927231</v>
      </c>
      <c r="B203">
        <v>4.8994229999999996</v>
      </c>
    </row>
    <row r="204" spans="1:2" x14ac:dyDescent="0.3">
      <c r="A204">
        <v>4.7341046989999995</v>
      </c>
      <c r="B204">
        <v>4.7459190000000007</v>
      </c>
    </row>
    <row r="205" spans="1:2" x14ac:dyDescent="0.3">
      <c r="A205">
        <v>4.7968880770000002</v>
      </c>
      <c r="B205">
        <v>4.6410739999999997</v>
      </c>
    </row>
    <row r="206" spans="1:2" x14ac:dyDescent="0.3">
      <c r="A206">
        <v>5.1204249859999997</v>
      </c>
      <c r="B206">
        <v>4.8664499999999995</v>
      </c>
    </row>
    <row r="207" spans="1:2" x14ac:dyDescent="0.3">
      <c r="A207">
        <v>5.1017181560000004</v>
      </c>
      <c r="B207">
        <v>5.1450999999999993</v>
      </c>
    </row>
    <row r="208" spans="1:2" x14ac:dyDescent="0.3">
      <c r="A208">
        <v>4.7664670789999999</v>
      </c>
      <c r="B208">
        <v>4.6808899999999998</v>
      </c>
    </row>
    <row r="209" spans="1:2" x14ac:dyDescent="0.3">
      <c r="A209">
        <v>4.7438038680000005</v>
      </c>
      <c r="B209">
        <v>4.6497409999999997</v>
      </c>
    </row>
    <row r="210" spans="1:2" x14ac:dyDescent="0.3">
      <c r="A210">
        <v>4.9634325459999991</v>
      </c>
      <c r="B210">
        <v>5.1144949999999998</v>
      </c>
    </row>
    <row r="211" spans="1:2" x14ac:dyDescent="0.3">
      <c r="A211">
        <v>5.3005747789999997</v>
      </c>
      <c r="B211">
        <v>5.1647400000000001</v>
      </c>
    </row>
    <row r="212" spans="1:2" x14ac:dyDescent="0.3">
      <c r="A212">
        <v>5.7502007380000002</v>
      </c>
      <c r="B212">
        <v>5.5493274899999996</v>
      </c>
    </row>
    <row r="213" spans="1:2" x14ac:dyDescent="0.3">
      <c r="A213">
        <v>6.2143195200000001</v>
      </c>
      <c r="B213">
        <v>6.0171599999999996</v>
      </c>
    </row>
    <row r="214" spans="1:2" x14ac:dyDescent="0.3">
      <c r="A214">
        <v>6.2640673800000002</v>
      </c>
      <c r="B214">
        <v>6.1780499999999998</v>
      </c>
    </row>
    <row r="215" spans="1:2" x14ac:dyDescent="0.3">
      <c r="A215">
        <v>5.9085194200000002</v>
      </c>
      <c r="B215">
        <v>5.754376999999999</v>
      </c>
    </row>
    <row r="216" spans="1:2" x14ac:dyDescent="0.3">
      <c r="A216">
        <v>5.5135312979999993</v>
      </c>
      <c r="B216">
        <v>5.3903599999999994</v>
      </c>
    </row>
    <row r="217" spans="1:2" x14ac:dyDescent="0.3">
      <c r="A217">
        <v>5.4460216200000007</v>
      </c>
      <c r="B217">
        <v>5.3263499999999997</v>
      </c>
    </row>
    <row r="218" spans="1:2" x14ac:dyDescent="0.3">
      <c r="A218">
        <v>5.7962981279999992</v>
      </c>
      <c r="B218">
        <v>5.6892899999999997</v>
      </c>
    </row>
    <row r="219" spans="1:2" x14ac:dyDescent="0.3">
      <c r="A219">
        <v>6.4079277450000003</v>
      </c>
      <c r="B219">
        <v>6.3042679999999995</v>
      </c>
    </row>
    <row r="220" spans="1:2" x14ac:dyDescent="0.3">
      <c r="A220">
        <v>7.0771205649999995</v>
      </c>
      <c r="B220">
        <v>6.9598699999999996</v>
      </c>
    </row>
    <row r="221" spans="1:2" x14ac:dyDescent="0.3">
      <c r="A221">
        <v>7.6347498120000008</v>
      </c>
      <c r="B221">
        <v>7.4637479999999998</v>
      </c>
    </row>
    <row r="222" spans="1:2" x14ac:dyDescent="0.3">
      <c r="A222">
        <v>8.0623969459999998</v>
      </c>
      <c r="B222">
        <v>7.9006379999999998</v>
      </c>
    </row>
    <row r="223" spans="1:2" x14ac:dyDescent="0.3">
      <c r="A223">
        <v>8.43207767</v>
      </c>
      <c r="B223">
        <v>8.3033459999999994</v>
      </c>
    </row>
    <row r="224" spans="1:2" x14ac:dyDescent="0.3">
      <c r="A224">
        <v>8.8580562100000009</v>
      </c>
      <c r="B224">
        <v>8.7034400000000005</v>
      </c>
    </row>
    <row r="225" spans="1:2" x14ac:dyDescent="0.3">
      <c r="A225">
        <v>9.4051843940000008</v>
      </c>
      <c r="B225">
        <v>9.2356350000000003</v>
      </c>
    </row>
    <row r="226" spans="1:2" x14ac:dyDescent="0.3">
      <c r="A226">
        <v>9.9104716929999999</v>
      </c>
      <c r="B226">
        <v>9.7599199999999993</v>
      </c>
    </row>
    <row r="227" spans="1:2" x14ac:dyDescent="0.3">
      <c r="A227">
        <v>10.205212106000001</v>
      </c>
      <c r="B227">
        <v>10.059153999999999</v>
      </c>
    </row>
    <row r="228" spans="1:2" x14ac:dyDescent="0.3">
      <c r="A228">
        <v>10.325680079</v>
      </c>
      <c r="B228">
        <v>10.152621</v>
      </c>
    </row>
    <row r="229" spans="1:2" x14ac:dyDescent="0.3">
      <c r="A229">
        <v>10.362526857000001</v>
      </c>
      <c r="B229">
        <v>10.247356</v>
      </c>
    </row>
    <row r="230" spans="1:2" x14ac:dyDescent="0.3">
      <c r="A230">
        <v>10.446170825999999</v>
      </c>
      <c r="B230">
        <v>10.337949999999999</v>
      </c>
    </row>
    <row r="231" spans="1:2" x14ac:dyDescent="0.3">
      <c r="A231">
        <v>10.746305717999999</v>
      </c>
      <c r="B231">
        <v>10.617279999999999</v>
      </c>
    </row>
    <row r="232" spans="1:2" x14ac:dyDescent="0.3">
      <c r="A232">
        <v>11.168593997</v>
      </c>
      <c r="B232">
        <v>11.071905999999998</v>
      </c>
    </row>
    <row r="233" spans="1:2" x14ac:dyDescent="0.3">
      <c r="A233">
        <v>11.545880203999999</v>
      </c>
      <c r="B233">
        <v>11.380096999999999</v>
      </c>
    </row>
    <row r="234" spans="1:2" x14ac:dyDescent="0.3">
      <c r="A234">
        <v>11.730899738</v>
      </c>
      <c r="B234">
        <v>11.52704</v>
      </c>
    </row>
    <row r="235" spans="1:2" x14ac:dyDescent="0.3">
      <c r="A235">
        <v>11.655951394999999</v>
      </c>
      <c r="B235">
        <v>11.481202</v>
      </c>
    </row>
    <row r="236" spans="1:2" x14ac:dyDescent="0.3">
      <c r="A236">
        <v>11.343969082000001</v>
      </c>
      <c r="B236">
        <v>11.222254</v>
      </c>
    </row>
    <row r="237" spans="1:2" x14ac:dyDescent="0.3">
      <c r="A237">
        <v>11.080736963</v>
      </c>
      <c r="B237">
        <v>10.925799999999999</v>
      </c>
    </row>
    <row r="238" spans="1:2" x14ac:dyDescent="0.3">
      <c r="A238">
        <v>11.047249264000001</v>
      </c>
      <c r="B238">
        <v>10.859427</v>
      </c>
    </row>
    <row r="239" spans="1:2" x14ac:dyDescent="0.3">
      <c r="A239">
        <v>11.02426408</v>
      </c>
      <c r="B239">
        <v>10.829149999999998</v>
      </c>
    </row>
    <row r="240" spans="1:2" x14ac:dyDescent="0.3">
      <c r="A240">
        <v>10.688535179</v>
      </c>
      <c r="B240">
        <v>10.550412999999999</v>
      </c>
    </row>
    <row r="241" spans="1:2" x14ac:dyDescent="0.3">
      <c r="A241">
        <v>9.9838583879999998</v>
      </c>
      <c r="B241">
        <v>10.030885</v>
      </c>
    </row>
    <row r="242" spans="1:2" x14ac:dyDescent="0.3">
      <c r="A242">
        <v>9.8220885640000013</v>
      </c>
      <c r="B242">
        <v>9.5351099999999995</v>
      </c>
    </row>
    <row r="243" spans="1:2" x14ac:dyDescent="0.3">
      <c r="A243">
        <v>10.181513177999999</v>
      </c>
      <c r="B243">
        <v>9.8821300000000001</v>
      </c>
    </row>
    <row r="244" spans="1:2" x14ac:dyDescent="0.3">
      <c r="A244">
        <v>10.007788651</v>
      </c>
      <c r="B244">
        <v>10.022590000000001</v>
      </c>
    </row>
    <row r="245" spans="1:2" x14ac:dyDescent="0.3">
      <c r="A245">
        <v>9.5291317549999999</v>
      </c>
      <c r="B245">
        <v>9.3685100000000006</v>
      </c>
    </row>
    <row r="246" spans="1:2" x14ac:dyDescent="0.3">
      <c r="A246">
        <v>9.4240326440000004</v>
      </c>
      <c r="B246">
        <v>9.4581669999999995</v>
      </c>
    </row>
    <row r="247" spans="1:2" x14ac:dyDescent="0.3">
      <c r="A247">
        <v>10.062114394</v>
      </c>
      <c r="B247">
        <v>9.7504659999999994</v>
      </c>
    </row>
    <row r="248" spans="1:2" x14ac:dyDescent="0.3">
      <c r="A248">
        <v>10.5943457</v>
      </c>
      <c r="B248">
        <v>10.482683999999999</v>
      </c>
    </row>
    <row r="249" spans="1:2" x14ac:dyDescent="0.3">
      <c r="A249">
        <v>10.657651248999999</v>
      </c>
      <c r="B249">
        <v>10.227167</v>
      </c>
    </row>
    <row r="250" spans="1:2" x14ac:dyDescent="0.3">
      <c r="A250">
        <v>10.285777649</v>
      </c>
      <c r="B250">
        <v>10.150105</v>
      </c>
    </row>
    <row r="251" spans="1:2" x14ac:dyDescent="0.3">
      <c r="A251">
        <v>10.039645767</v>
      </c>
      <c r="B251">
        <v>9.6485047000000002</v>
      </c>
    </row>
    <row r="252" spans="1:2" x14ac:dyDescent="0.3">
      <c r="A252">
        <v>9.5700160850000007</v>
      </c>
      <c r="B252">
        <v>9.7475109999999994</v>
      </c>
    </row>
    <row r="253" spans="1:2" x14ac:dyDescent="0.3">
      <c r="A253">
        <v>9.1234996469999992</v>
      </c>
      <c r="B253">
        <v>8.960469999999999</v>
      </c>
    </row>
    <row r="254" spans="1:2" x14ac:dyDescent="0.3">
      <c r="A254">
        <v>9.4510369920000006</v>
      </c>
      <c r="B254">
        <v>8.9210209999999996</v>
      </c>
    </row>
    <row r="255" spans="1:2" x14ac:dyDescent="0.3">
      <c r="A255">
        <v>9.9470953830000006</v>
      </c>
      <c r="B255">
        <v>9.9789150000000006</v>
      </c>
    </row>
    <row r="256" spans="1:2" x14ac:dyDescent="0.3">
      <c r="A256">
        <v>9.9469649910000015</v>
      </c>
      <c r="B256">
        <v>9.7660909999999994</v>
      </c>
    </row>
    <row r="257" spans="1:2" x14ac:dyDescent="0.3">
      <c r="A257">
        <v>9.2850826069999997</v>
      </c>
      <c r="B257">
        <v>9.3101640000000003</v>
      </c>
    </row>
    <row r="258" spans="1:2" x14ac:dyDescent="0.3">
      <c r="A258">
        <v>8.861220715</v>
      </c>
      <c r="B258">
        <v>8.5577810000000003</v>
      </c>
    </row>
    <row r="259" spans="1:2" x14ac:dyDescent="0.3">
      <c r="A259">
        <v>8.9505602559999993</v>
      </c>
      <c r="B259">
        <v>8.7546269999999993</v>
      </c>
    </row>
    <row r="260" spans="1:2" x14ac:dyDescent="0.3">
      <c r="A260">
        <v>9.0855633999999998</v>
      </c>
      <c r="B260">
        <v>8.8318599999999989</v>
      </c>
    </row>
    <row r="261" spans="1:2" x14ac:dyDescent="0.3">
      <c r="A261">
        <v>8.8259050260000009</v>
      </c>
      <c r="B261">
        <v>8.6793029999999991</v>
      </c>
    </row>
    <row r="262" spans="1:2" x14ac:dyDescent="0.3">
      <c r="A262">
        <v>8.3952638059999991</v>
      </c>
      <c r="B262">
        <v>8.3195820000000005</v>
      </c>
    </row>
    <row r="263" spans="1:2" x14ac:dyDescent="0.3">
      <c r="A263">
        <v>8.1672705840000006</v>
      </c>
      <c r="B263">
        <v>8.1781699999999997</v>
      </c>
    </row>
    <row r="264" spans="1:2" x14ac:dyDescent="0.3">
      <c r="A264">
        <v>8.3614941290000004</v>
      </c>
      <c r="B264">
        <v>8.1077239999999993</v>
      </c>
    </row>
    <row r="265" spans="1:2" x14ac:dyDescent="0.3">
      <c r="A265">
        <v>8.6559123810000003</v>
      </c>
      <c r="B265">
        <v>8.3675899999999999</v>
      </c>
    </row>
    <row r="266" spans="1:2" x14ac:dyDescent="0.3">
      <c r="A266">
        <v>8.287094111</v>
      </c>
      <c r="B266">
        <v>8.3032199999999996</v>
      </c>
    </row>
    <row r="267" spans="1:2" x14ac:dyDescent="0.3">
      <c r="A267">
        <v>7.6214183770000004</v>
      </c>
      <c r="B267">
        <v>7.44956</v>
      </c>
    </row>
    <row r="268" spans="1:2" x14ac:dyDescent="0.3">
      <c r="A268">
        <v>7.4533737820000008</v>
      </c>
      <c r="B268">
        <v>7.4474400000000003</v>
      </c>
    </row>
    <row r="269" spans="1:2" x14ac:dyDescent="0.3">
      <c r="A269">
        <v>8.4616333969999999</v>
      </c>
      <c r="B269">
        <v>7.8838364999999992</v>
      </c>
    </row>
    <row r="270" spans="1:2" x14ac:dyDescent="0.3">
      <c r="A270">
        <v>9.4387587170000007</v>
      </c>
      <c r="B270">
        <v>9.4248699999999985</v>
      </c>
    </row>
    <row r="271" spans="1:2" x14ac:dyDescent="0.3">
      <c r="A271">
        <v>9.4736253019999985</v>
      </c>
      <c r="B271">
        <v>9.2310179999999988</v>
      </c>
    </row>
    <row r="272" spans="1:2" x14ac:dyDescent="0.3">
      <c r="A272">
        <v>9.0017749140000003</v>
      </c>
      <c r="B272">
        <v>8.677047</v>
      </c>
    </row>
    <row r="273" spans="1:2" x14ac:dyDescent="0.3">
      <c r="A273">
        <v>8.6149669029999991</v>
      </c>
      <c r="B273">
        <v>8.5481309999999997</v>
      </c>
    </row>
    <row r="274" spans="1:2" x14ac:dyDescent="0.3">
      <c r="A274">
        <v>8.7784850629999998</v>
      </c>
      <c r="B274">
        <v>8.5493410000000001</v>
      </c>
    </row>
    <row r="275" spans="1:2" x14ac:dyDescent="0.3">
      <c r="A275">
        <v>9.1783031830000006</v>
      </c>
      <c r="B275">
        <v>9.1200299999999999</v>
      </c>
    </row>
    <row r="276" spans="1:2" x14ac:dyDescent="0.3">
      <c r="A276">
        <v>9.3711751200000002</v>
      </c>
      <c r="B276">
        <v>9.2676599999999993</v>
      </c>
    </row>
    <row r="277" spans="1:2" x14ac:dyDescent="0.3">
      <c r="A277">
        <v>9.2652957829999991</v>
      </c>
      <c r="B277">
        <v>9.20411</v>
      </c>
    </row>
    <row r="278" spans="1:2" x14ac:dyDescent="0.3">
      <c r="A278">
        <v>9.1385015290000009</v>
      </c>
      <c r="B278">
        <v>9.0585100000000001</v>
      </c>
    </row>
    <row r="279" spans="1:2" x14ac:dyDescent="0.3">
      <c r="A279">
        <v>9.4059249670000007</v>
      </c>
      <c r="B279">
        <v>9.1679283999999992</v>
      </c>
    </row>
    <row r="280" spans="1:2" x14ac:dyDescent="0.3">
      <c r="A280">
        <v>9.8360561309999994</v>
      </c>
      <c r="B280">
        <v>9.5908370000000005</v>
      </c>
    </row>
    <row r="281" spans="1:2" x14ac:dyDescent="0.3">
      <c r="A281">
        <v>10.089183676999999</v>
      </c>
      <c r="B281">
        <v>9.7837999999999994</v>
      </c>
    </row>
    <row r="282" spans="1:2" x14ac:dyDescent="0.3">
      <c r="A282">
        <v>10.103686468999999</v>
      </c>
      <c r="B282">
        <v>9.8331649999999993</v>
      </c>
    </row>
    <row r="283" spans="1:2" x14ac:dyDescent="0.3">
      <c r="A283">
        <v>9.8874659320000013</v>
      </c>
      <c r="B283">
        <v>9.7753913699999995</v>
      </c>
    </row>
    <row r="284" spans="1:2" x14ac:dyDescent="0.3">
      <c r="A284">
        <v>9.484856262000001</v>
      </c>
      <c r="B284">
        <v>9.3957449999999998</v>
      </c>
    </row>
    <row r="285" spans="1:2" x14ac:dyDescent="0.3">
      <c r="A285">
        <v>9.023430188999999</v>
      </c>
      <c r="B285">
        <v>9.1015699999999988</v>
      </c>
    </row>
    <row r="286" spans="1:2" x14ac:dyDescent="0.3">
      <c r="A286">
        <v>8.5419642590000002</v>
      </c>
      <c r="B286">
        <v>8.5377799999999997</v>
      </c>
    </row>
    <row r="287" spans="1:2" x14ac:dyDescent="0.3">
      <c r="A287">
        <v>8.4168842579999996</v>
      </c>
      <c r="B287">
        <v>8.0079700000000003</v>
      </c>
    </row>
    <row r="288" spans="1:2" x14ac:dyDescent="0.3">
      <c r="A288">
        <v>8.643769635</v>
      </c>
      <c r="B288">
        <v>8.4029899999999991</v>
      </c>
    </row>
    <row r="289" spans="1:2" x14ac:dyDescent="0.3">
      <c r="A289">
        <v>8.6782074480000002</v>
      </c>
      <c r="B289">
        <v>8.4534400000000005</v>
      </c>
    </row>
    <row r="290" spans="1:2" x14ac:dyDescent="0.3">
      <c r="A290">
        <v>8.0501064739999997</v>
      </c>
      <c r="B290">
        <v>8.0968999999999998</v>
      </c>
    </row>
    <row r="291" spans="1:2" x14ac:dyDescent="0.3">
      <c r="A291">
        <v>7.0693400679999989</v>
      </c>
      <c r="B291">
        <v>6.8492999999999995</v>
      </c>
    </row>
    <row r="292" spans="1:2" x14ac:dyDescent="0.3">
      <c r="A292">
        <v>6.4387403340000002</v>
      </c>
      <c r="B292">
        <v>6.3613399999999993</v>
      </c>
    </row>
    <row r="293" spans="1:2" x14ac:dyDescent="0.3">
      <c r="A293">
        <v>6.8479292689999998</v>
      </c>
      <c r="B293">
        <v>6.5962499999999995</v>
      </c>
    </row>
    <row r="294" spans="1:2" x14ac:dyDescent="0.3">
      <c r="A294">
        <v>8.0466476819999997</v>
      </c>
      <c r="B294">
        <v>7.8507990999999997</v>
      </c>
    </row>
    <row r="295" spans="1:2" x14ac:dyDescent="0.3">
      <c r="A295">
        <v>9.2151453740000004</v>
      </c>
      <c r="B295">
        <v>9.1191569999999995</v>
      </c>
    </row>
    <row r="296" spans="1:2" x14ac:dyDescent="0.3">
      <c r="A296">
        <v>9.6021225159999997</v>
      </c>
      <c r="B296">
        <v>9.5965489999999996</v>
      </c>
    </row>
    <row r="297" spans="1:2" x14ac:dyDescent="0.3">
      <c r="A297">
        <v>9.1580593900000018</v>
      </c>
      <c r="B297">
        <v>9.0546030000000002</v>
      </c>
    </row>
    <row r="298" spans="1:2" x14ac:dyDescent="0.3">
      <c r="A298">
        <v>8.3180263600000011</v>
      </c>
      <c r="B298">
        <v>8.1656300000000002</v>
      </c>
    </row>
    <row r="299" spans="1:2" x14ac:dyDescent="0.3">
      <c r="A299">
        <v>7.577999782</v>
      </c>
      <c r="B299">
        <v>7.3211490000000001</v>
      </c>
    </row>
    <row r="300" spans="1:2" x14ac:dyDescent="0.3">
      <c r="A300">
        <v>7.2163776649999996</v>
      </c>
      <c r="B300">
        <v>6.9095979999999999</v>
      </c>
    </row>
    <row r="301" spans="1:2" x14ac:dyDescent="0.3">
      <c r="A301">
        <v>6.964235178</v>
      </c>
      <c r="B301">
        <v>6.7433059999999996</v>
      </c>
    </row>
    <row r="302" spans="1:2" x14ac:dyDescent="0.3">
      <c r="A302">
        <v>6.5339131189999993</v>
      </c>
      <c r="B302">
        <v>6.3467159999999998</v>
      </c>
    </row>
    <row r="303" spans="1:2" x14ac:dyDescent="0.3">
      <c r="A303">
        <v>6.075953127</v>
      </c>
      <c r="B303">
        <v>5.9299949999999999</v>
      </c>
    </row>
    <row r="304" spans="1:2" x14ac:dyDescent="0.3">
      <c r="A304">
        <v>5.7900339079999998</v>
      </c>
      <c r="B304">
        <v>5.6830172000000001</v>
      </c>
    </row>
    <row r="305" spans="1:2" x14ac:dyDescent="0.3">
      <c r="A305">
        <v>5.8113062419999997</v>
      </c>
      <c r="B305">
        <v>5.7089699999999999</v>
      </c>
    </row>
    <row r="306" spans="1:2" x14ac:dyDescent="0.3">
      <c r="A306">
        <v>6.1575838310000002</v>
      </c>
      <c r="B306">
        <v>5.8972239999999996</v>
      </c>
    </row>
    <row r="307" spans="1:2" x14ac:dyDescent="0.3">
      <c r="A307">
        <v>6.429208182</v>
      </c>
      <c r="B307">
        <v>6.2580520000000002</v>
      </c>
    </row>
    <row r="308" spans="1:2" x14ac:dyDescent="0.3">
      <c r="A308">
        <v>6.245461280999999</v>
      </c>
      <c r="B308">
        <v>6.0522459999999993</v>
      </c>
    </row>
    <row r="309" spans="1:2" x14ac:dyDescent="0.3">
      <c r="A309">
        <v>5.7188591539999996</v>
      </c>
      <c r="B309">
        <v>5.5032919999999992</v>
      </c>
    </row>
    <row r="310" spans="1:2" x14ac:dyDescent="0.3">
      <c r="A310">
        <v>5.1457964220000001</v>
      </c>
      <c r="B310">
        <v>5.0305679999999988</v>
      </c>
    </row>
    <row r="311" spans="1:2" x14ac:dyDescent="0.3">
      <c r="A311">
        <v>4.9308811389999994</v>
      </c>
      <c r="B311">
        <v>4.766419</v>
      </c>
    </row>
    <row r="312" spans="1:2" x14ac:dyDescent="0.3">
      <c r="A312">
        <v>5.003023776</v>
      </c>
      <c r="B312">
        <v>4.9094350000000002</v>
      </c>
    </row>
    <row r="313" spans="1:2" x14ac:dyDescent="0.3">
      <c r="A313">
        <v>5.1570678800000005</v>
      </c>
      <c r="B313">
        <v>5.0001610000000003</v>
      </c>
    </row>
    <row r="314" spans="1:2" x14ac:dyDescent="0.3">
      <c r="A314">
        <v>5.2126640559999995</v>
      </c>
      <c r="B314">
        <v>5.0764347999999995</v>
      </c>
    </row>
    <row r="315" spans="1:2" x14ac:dyDescent="0.3">
      <c r="A315">
        <v>5.0886911130000003</v>
      </c>
      <c r="B315">
        <v>4.9355562999999991</v>
      </c>
    </row>
    <row r="316" spans="1:2" x14ac:dyDescent="0.3">
      <c r="A316">
        <v>4.8156333159999996</v>
      </c>
      <c r="B316">
        <v>4.7000579999999994</v>
      </c>
    </row>
    <row r="317" spans="1:2" x14ac:dyDescent="0.3">
      <c r="A317">
        <v>4.6718016599999999</v>
      </c>
      <c r="B317">
        <v>4.4604518999999998</v>
      </c>
    </row>
    <row r="318" spans="1:2" x14ac:dyDescent="0.3">
      <c r="A318">
        <v>4.6169473679999999</v>
      </c>
      <c r="B318">
        <v>4.4276810999999991</v>
      </c>
    </row>
    <row r="319" spans="1:2" x14ac:dyDescent="0.3">
      <c r="A319">
        <v>4.4798915279999996</v>
      </c>
      <c r="B319">
        <v>4.2385609999999998</v>
      </c>
    </row>
    <row r="320" spans="1:2" x14ac:dyDescent="0.3">
      <c r="A320">
        <v>4.1759332229999995</v>
      </c>
      <c r="B320">
        <v>4.0771139999999999</v>
      </c>
    </row>
    <row r="321" spans="1:2" x14ac:dyDescent="0.3">
      <c r="A321">
        <v>3.9978467760000003</v>
      </c>
      <c r="B321">
        <v>3.9060789999999996</v>
      </c>
    </row>
    <row r="322" spans="1:2" x14ac:dyDescent="0.3">
      <c r="A322">
        <v>4.2204356010000001</v>
      </c>
      <c r="B322">
        <v>4.0541697999999995</v>
      </c>
    </row>
    <row r="323" spans="1:2" x14ac:dyDescent="0.3">
      <c r="A323">
        <v>4.6691442540000008</v>
      </c>
      <c r="B323">
        <v>4.4491890000000005</v>
      </c>
    </row>
    <row r="324" spans="1:2" x14ac:dyDescent="0.3">
      <c r="A324">
        <v>5.0074798419999995</v>
      </c>
      <c r="B324">
        <v>4.6546500000000002</v>
      </c>
    </row>
    <row r="325" spans="1:2" x14ac:dyDescent="0.3">
      <c r="A325">
        <v>4.8484176830000001</v>
      </c>
      <c r="B325">
        <v>4.697457</v>
      </c>
    </row>
    <row r="326" spans="1:2" x14ac:dyDescent="0.3">
      <c r="A326">
        <v>4.3467719999999996</v>
      </c>
      <c r="B326">
        <v>4.1217800000000002</v>
      </c>
    </row>
    <row r="327" spans="1:2" x14ac:dyDescent="0.3">
      <c r="A327">
        <v>3.8043680580000006</v>
      </c>
      <c r="B327">
        <v>3.7362889999999997</v>
      </c>
    </row>
    <row r="328" spans="1:2" x14ac:dyDescent="0.3">
      <c r="A328">
        <v>3.5366267760000003</v>
      </c>
      <c r="B328">
        <v>3.5124459999999997</v>
      </c>
    </row>
    <row r="329" spans="1:2" x14ac:dyDescent="0.3">
      <c r="A329">
        <v>3.791095672</v>
      </c>
      <c r="B329">
        <v>3.4619489999999993</v>
      </c>
    </row>
    <row r="330" spans="1:2" x14ac:dyDescent="0.3">
      <c r="A330">
        <v>4.2956301999999997</v>
      </c>
      <c r="B330">
        <v>4.1537209999999991</v>
      </c>
    </row>
    <row r="331" spans="1:2" x14ac:dyDescent="0.3">
      <c r="A331">
        <v>4.6560316999999998</v>
      </c>
      <c r="B331">
        <v>4.4385569999999994</v>
      </c>
    </row>
    <row r="332" spans="1:2" x14ac:dyDescent="0.3">
      <c r="A332">
        <v>4.5888732740000009</v>
      </c>
      <c r="B332">
        <v>4.5067309999999994</v>
      </c>
    </row>
    <row r="333" spans="1:2" x14ac:dyDescent="0.3">
      <c r="A333">
        <v>4.2990854980000002</v>
      </c>
      <c r="B333">
        <v>4.1366548999999999</v>
      </c>
    </row>
    <row r="334" spans="1:2" x14ac:dyDescent="0.3">
      <c r="A334">
        <v>4.2313223940000002</v>
      </c>
      <c r="B334">
        <v>4.017411899999999</v>
      </c>
    </row>
    <row r="335" spans="1:2" x14ac:dyDescent="0.3">
      <c r="A335">
        <v>4.3936570980000003</v>
      </c>
      <c r="B335">
        <v>4.3389049999999996</v>
      </c>
    </row>
    <row r="336" spans="1:2" x14ac:dyDescent="0.3">
      <c r="A336">
        <v>4.4958496829999994</v>
      </c>
      <c r="B336">
        <v>4.4294960000000003</v>
      </c>
    </row>
    <row r="337" spans="1:2" x14ac:dyDescent="0.3">
      <c r="A337">
        <v>4.7494061050000003</v>
      </c>
      <c r="B337">
        <v>4.3080490000000005</v>
      </c>
    </row>
    <row r="338" spans="1:2" x14ac:dyDescent="0.3">
      <c r="A338">
        <v>5.0246675820000002</v>
      </c>
      <c r="B338">
        <v>4.8466279999999999</v>
      </c>
    </row>
    <row r="339" spans="1:2" x14ac:dyDescent="0.3">
      <c r="A339">
        <v>4.7524894070000006</v>
      </c>
      <c r="B339">
        <v>4.7010729999999992</v>
      </c>
    </row>
    <row r="340" spans="1:2" x14ac:dyDescent="0.3">
      <c r="A340">
        <v>4.1155957870000002</v>
      </c>
      <c r="B340">
        <v>3.8802819999999998</v>
      </c>
    </row>
    <row r="341" spans="1:2" x14ac:dyDescent="0.3">
      <c r="A341">
        <v>3.6804674779999997</v>
      </c>
      <c r="B341">
        <v>3.4939606999999997</v>
      </c>
    </row>
    <row r="342" spans="1:2" x14ac:dyDescent="0.3">
      <c r="A342">
        <v>3.881584095</v>
      </c>
      <c r="B342">
        <v>3.5812939999999998</v>
      </c>
    </row>
    <row r="343" spans="1:2" x14ac:dyDescent="0.3">
      <c r="A343">
        <v>4.370199253</v>
      </c>
      <c r="B343">
        <v>4.1096570000000003</v>
      </c>
    </row>
    <row r="344" spans="1:2" x14ac:dyDescent="0.3">
      <c r="A344">
        <v>4.4980304499999999</v>
      </c>
      <c r="B344">
        <v>4.2666779999999997</v>
      </c>
    </row>
    <row r="345" spans="1:2" x14ac:dyDescent="0.3">
      <c r="A345">
        <v>4.4011252719999998</v>
      </c>
      <c r="B345">
        <v>4.0617450000000002</v>
      </c>
    </row>
    <row r="346" spans="1:2" x14ac:dyDescent="0.3">
      <c r="A346">
        <v>4.4108620869999999</v>
      </c>
      <c r="B346">
        <v>4.1827459999999999</v>
      </c>
    </row>
    <row r="347" spans="1:2" x14ac:dyDescent="0.3">
      <c r="A347">
        <v>4.4355788280000006</v>
      </c>
      <c r="B347">
        <v>4.3353749999999991</v>
      </c>
    </row>
    <row r="348" spans="1:2" x14ac:dyDescent="0.3">
      <c r="A348">
        <v>4.5265321069999995</v>
      </c>
      <c r="B348">
        <v>4.3916199999999996</v>
      </c>
    </row>
    <row r="349" spans="1:2" x14ac:dyDescent="0.3">
      <c r="A349">
        <v>4.7636905190000007</v>
      </c>
      <c r="B349">
        <v>4.5680999999999994</v>
      </c>
    </row>
    <row r="350" spans="1:2" x14ac:dyDescent="0.3">
      <c r="A350">
        <v>5.0689050570000003</v>
      </c>
      <c r="B350">
        <v>4.9002869999999996</v>
      </c>
    </row>
    <row r="351" spans="1:2" x14ac:dyDescent="0.3">
      <c r="A351">
        <v>5.3111810889999997</v>
      </c>
      <c r="B351">
        <v>5.1100200000000005</v>
      </c>
    </row>
    <row r="352" spans="1:2" x14ac:dyDescent="0.3">
      <c r="A352">
        <v>5.3062590350000001</v>
      </c>
      <c r="B352">
        <v>5.0441199999999995</v>
      </c>
    </row>
    <row r="353" spans="1:2" x14ac:dyDescent="0.3">
      <c r="A353">
        <v>4.9235038380000002</v>
      </c>
      <c r="B353">
        <v>4.8037571999999997</v>
      </c>
    </row>
    <row r="354" spans="1:2" x14ac:dyDescent="0.3">
      <c r="A354">
        <v>4.3809660620000006</v>
      </c>
      <c r="B354">
        <v>4.2344400000000002</v>
      </c>
    </row>
    <row r="355" spans="1:2" x14ac:dyDescent="0.3">
      <c r="A355">
        <v>4.243980710999999</v>
      </c>
      <c r="B355">
        <v>4.0349000000000004</v>
      </c>
    </row>
    <row r="356" spans="1:2" x14ac:dyDescent="0.3">
      <c r="A356">
        <v>4.7427302440000005</v>
      </c>
      <c r="B356">
        <v>4.4028779999999994</v>
      </c>
    </row>
    <row r="357" spans="1:2" x14ac:dyDescent="0.3">
      <c r="A357">
        <v>5.1793220470000012</v>
      </c>
      <c r="B357">
        <v>5.0439099999999994</v>
      </c>
    </row>
    <row r="358" spans="1:2" x14ac:dyDescent="0.3">
      <c r="A358">
        <v>5.1289021169999991</v>
      </c>
      <c r="B358">
        <v>4.9511599999999998</v>
      </c>
    </row>
    <row r="359" spans="1:2" x14ac:dyDescent="0.3">
      <c r="A359">
        <v>4.9391935510000007</v>
      </c>
      <c r="B359">
        <v>4.7718720000000001</v>
      </c>
    </row>
    <row r="360" spans="1:2" x14ac:dyDescent="0.3">
      <c r="A360">
        <v>5.0202557959999998</v>
      </c>
      <c r="B360">
        <v>4.9743899999999996</v>
      </c>
    </row>
    <row r="361" spans="1:2" x14ac:dyDescent="0.3">
      <c r="A361">
        <v>5.3449384019999995</v>
      </c>
      <c r="B361">
        <v>5.2731699999999995</v>
      </c>
    </row>
    <row r="362" spans="1:2" x14ac:dyDescent="0.3">
      <c r="A362">
        <v>5.7518901710000003</v>
      </c>
      <c r="B362">
        <v>5.5561399999999992</v>
      </c>
    </row>
    <row r="363" spans="1:2" x14ac:dyDescent="0.3">
      <c r="A363">
        <v>6.0443331479999998</v>
      </c>
      <c r="B363">
        <v>5.9383599999999994</v>
      </c>
    </row>
    <row r="364" spans="1:2" x14ac:dyDescent="0.3">
      <c r="A364">
        <v>6.2572565980000006</v>
      </c>
      <c r="B364">
        <v>6.1362399999999999</v>
      </c>
    </row>
    <row r="365" spans="1:2" x14ac:dyDescent="0.3">
      <c r="A365">
        <v>6.4775009029999993</v>
      </c>
      <c r="B365">
        <v>6.2410299999999994</v>
      </c>
    </row>
    <row r="366" spans="1:2" x14ac:dyDescent="0.3">
      <c r="A366">
        <v>6.7426454089999996</v>
      </c>
      <c r="B366">
        <v>6.3491679999999997</v>
      </c>
    </row>
    <row r="367" spans="1:2" x14ac:dyDescent="0.3">
      <c r="A367">
        <v>7.0458390699999995</v>
      </c>
      <c r="B367">
        <v>6.6302475999999997</v>
      </c>
    </row>
    <row r="368" spans="1:2" x14ac:dyDescent="0.3">
      <c r="A368">
        <v>7.2517703199999994</v>
      </c>
      <c r="B368">
        <v>6.9876559999999994</v>
      </c>
    </row>
    <row r="369" spans="1:2" x14ac:dyDescent="0.3">
      <c r="A369">
        <v>7.2385381610000001</v>
      </c>
      <c r="B369">
        <v>7.0513309999999993</v>
      </c>
    </row>
    <row r="370" spans="1:2" x14ac:dyDescent="0.3">
      <c r="A370">
        <v>7.0663444039999996</v>
      </c>
      <c r="B370">
        <v>6.8765299999999998</v>
      </c>
    </row>
    <row r="371" spans="1:2" x14ac:dyDescent="0.3">
      <c r="A371">
        <v>6.862963873</v>
      </c>
      <c r="B371">
        <v>6.6934199999999997</v>
      </c>
    </row>
    <row r="372" spans="1:2" x14ac:dyDescent="0.3">
      <c r="A372">
        <v>6.7976928240000003</v>
      </c>
      <c r="B372">
        <v>6.5419</v>
      </c>
    </row>
    <row r="373" spans="1:2" x14ac:dyDescent="0.3">
      <c r="A373">
        <v>6.8752035420000004</v>
      </c>
      <c r="B373">
        <v>6.8355199999999998</v>
      </c>
    </row>
    <row r="374" spans="1:2" x14ac:dyDescent="0.3">
      <c r="A374">
        <v>7.0535005100000001</v>
      </c>
      <c r="B374">
        <v>6.9273199999999999</v>
      </c>
    </row>
    <row r="375" spans="1:2" x14ac:dyDescent="0.3">
      <c r="A375">
        <v>7.3007694509999999</v>
      </c>
      <c r="B375">
        <v>7.1831800000000001</v>
      </c>
    </row>
    <row r="376" spans="1:2" x14ac:dyDescent="0.3">
      <c r="A376">
        <v>7.6259211120000003</v>
      </c>
      <c r="B376">
        <v>7.4750163000000001</v>
      </c>
    </row>
    <row r="377" spans="1:2" x14ac:dyDescent="0.3">
      <c r="A377">
        <v>8.048047480000001</v>
      </c>
      <c r="B377">
        <v>7.858439999999999</v>
      </c>
    </row>
    <row r="378" spans="1:2" x14ac:dyDescent="0.3">
      <c r="A378">
        <v>8.57884694</v>
      </c>
      <c r="B378">
        <v>8.3357200000000002</v>
      </c>
    </row>
    <row r="379" spans="1:2" x14ac:dyDescent="0.3">
      <c r="A379">
        <v>9.1649595039999987</v>
      </c>
      <c r="B379">
        <v>8.8945799999999995</v>
      </c>
    </row>
    <row r="380" spans="1:2" x14ac:dyDescent="0.3">
      <c r="A380">
        <v>9.5397362699999988</v>
      </c>
      <c r="B380">
        <v>9.3517899999999994</v>
      </c>
    </row>
    <row r="381" spans="1:2" x14ac:dyDescent="0.3">
      <c r="A381">
        <v>9.3132197790000006</v>
      </c>
      <c r="B381">
        <v>9.2313599999999987</v>
      </c>
    </row>
    <row r="382" spans="1:2" x14ac:dyDescent="0.3">
      <c r="A382">
        <v>8.703548627</v>
      </c>
      <c r="B382">
        <v>8.4232499999999995</v>
      </c>
    </row>
    <row r="383" spans="1:2" x14ac:dyDescent="0.3">
      <c r="A383">
        <v>8.0968753410000005</v>
      </c>
      <c r="B383">
        <v>7.9265379999999999</v>
      </c>
    </row>
    <row r="384" spans="1:2" x14ac:dyDescent="0.3">
      <c r="A384">
        <v>7.8676106900000002</v>
      </c>
      <c r="B384">
        <v>7.6535200000000003</v>
      </c>
    </row>
    <row r="385" spans="1:2" x14ac:dyDescent="0.3">
      <c r="A385">
        <v>8.1068256339999998</v>
      </c>
      <c r="B385">
        <v>7.7690509999999993</v>
      </c>
    </row>
    <row r="386" spans="1:2" x14ac:dyDescent="0.3">
      <c r="A386">
        <v>8.1730355990000003</v>
      </c>
      <c r="B386">
        <v>8.1323799999999995</v>
      </c>
    </row>
    <row r="387" spans="1:2" x14ac:dyDescent="0.3">
      <c r="A387">
        <v>8.0870929300000007</v>
      </c>
      <c r="B387">
        <v>7.8940269999999995</v>
      </c>
    </row>
    <row r="388" spans="1:2" x14ac:dyDescent="0.3">
      <c r="A388">
        <v>8.1704682809999998</v>
      </c>
      <c r="B388">
        <v>8.0263600000000004</v>
      </c>
    </row>
    <row r="389" spans="1:2" x14ac:dyDescent="0.3">
      <c r="A389">
        <v>8.7631529330000006</v>
      </c>
      <c r="B389">
        <v>8.3916199999999996</v>
      </c>
    </row>
    <row r="390" spans="1:2" x14ac:dyDescent="0.3">
      <c r="A390">
        <v>9.2681083340000008</v>
      </c>
      <c r="B390">
        <v>9.0878100000000011</v>
      </c>
    </row>
    <row r="391" spans="1:2" x14ac:dyDescent="0.3">
      <c r="A391">
        <v>9.3947322839999998</v>
      </c>
      <c r="B391">
        <v>9.1630839999999996</v>
      </c>
    </row>
    <row r="392" spans="1:2" x14ac:dyDescent="0.3">
      <c r="A392">
        <v>9.2991258650000006</v>
      </c>
      <c r="B392">
        <v>9.1231270000000002</v>
      </c>
    </row>
    <row r="393" spans="1:2" x14ac:dyDescent="0.3">
      <c r="A393">
        <v>9.2170657259999995</v>
      </c>
      <c r="B393">
        <v>9.0274889999999992</v>
      </c>
    </row>
    <row r="394" spans="1:2" x14ac:dyDescent="0.3">
      <c r="A394">
        <v>9.275373256</v>
      </c>
      <c r="B394">
        <v>8.9784839999999999</v>
      </c>
    </row>
    <row r="395" spans="1:2" x14ac:dyDescent="0.3">
      <c r="A395">
        <v>9.2649939460000006</v>
      </c>
      <c r="B395">
        <v>9.0602099999999997</v>
      </c>
    </row>
    <row r="396" spans="1:2" x14ac:dyDescent="0.3">
      <c r="A396">
        <v>9.2563464379999996</v>
      </c>
      <c r="B396">
        <v>9.0898210000000006</v>
      </c>
    </row>
    <row r="397" spans="1:2" x14ac:dyDescent="0.3">
      <c r="A397">
        <v>9.3743849749999999</v>
      </c>
      <c r="B397">
        <v>9.2780699999999996</v>
      </c>
    </row>
    <row r="398" spans="1:2" x14ac:dyDescent="0.3">
      <c r="A398">
        <v>9.7360254489999996</v>
      </c>
      <c r="B398">
        <v>9.6071673999999998</v>
      </c>
    </row>
    <row r="399" spans="1:2" x14ac:dyDescent="0.3">
      <c r="A399">
        <v>10.343679579</v>
      </c>
      <c r="B399">
        <v>10.055232</v>
      </c>
    </row>
    <row r="400" spans="1:2" x14ac:dyDescent="0.3">
      <c r="A400">
        <v>10.692031934999999</v>
      </c>
      <c r="B400">
        <v>10.523699999999998</v>
      </c>
    </row>
    <row r="401" spans="1:2" x14ac:dyDescent="0.3">
      <c r="A401">
        <v>10.332438032999999</v>
      </c>
      <c r="B401">
        <v>10.20767</v>
      </c>
    </row>
    <row r="402" spans="1:2" x14ac:dyDescent="0.3">
      <c r="A402">
        <v>9.5795262329999993</v>
      </c>
      <c r="B402">
        <v>9.3886789999999998</v>
      </c>
    </row>
    <row r="403" spans="1:2" x14ac:dyDescent="0.3">
      <c r="A403">
        <v>9.0504243110000004</v>
      </c>
      <c r="B403">
        <v>8.9179499999999994</v>
      </c>
    </row>
    <row r="404" spans="1:2" x14ac:dyDescent="0.3">
      <c r="A404">
        <v>9.1324309699999997</v>
      </c>
      <c r="B404">
        <v>8.7533530000000006</v>
      </c>
    </row>
    <row r="405" spans="1:2" x14ac:dyDescent="0.3">
      <c r="A405">
        <v>9.1036179649999998</v>
      </c>
      <c r="B405">
        <v>8.9800740000000001</v>
      </c>
    </row>
    <row r="406" spans="1:2" x14ac:dyDescent="0.3">
      <c r="A406">
        <v>8.7053895660000009</v>
      </c>
      <c r="B406">
        <v>8.4794330000000002</v>
      </c>
    </row>
    <row r="407" spans="1:2" x14ac:dyDescent="0.3">
      <c r="A407">
        <v>8.4037717940000007</v>
      </c>
      <c r="B407">
        <v>8.1744219999999999</v>
      </c>
    </row>
    <row r="408" spans="1:2" x14ac:dyDescent="0.3">
      <c r="A408">
        <v>8.2541640029999996</v>
      </c>
      <c r="B408">
        <v>8.2119</v>
      </c>
    </row>
    <row r="409" spans="1:2" x14ac:dyDescent="0.3">
      <c r="A409">
        <v>8.164185701000001</v>
      </c>
      <c r="B409">
        <v>8.0160999999999998</v>
      </c>
    </row>
    <row r="410" spans="1:2" x14ac:dyDescent="0.3">
      <c r="A410">
        <v>8.0710630539999997</v>
      </c>
      <c r="B410">
        <v>7.8927099999999992</v>
      </c>
    </row>
    <row r="411" spans="1:2" x14ac:dyDescent="0.3">
      <c r="A411">
        <v>8.0088727300000002</v>
      </c>
      <c r="B411">
        <v>7.8078016999999997</v>
      </c>
    </row>
    <row r="412" spans="1:2" x14ac:dyDescent="0.3">
      <c r="A412">
        <v>7.9363157800000002</v>
      </c>
      <c r="B412">
        <v>7.7653300000000005</v>
      </c>
    </row>
    <row r="413" spans="1:2" x14ac:dyDescent="0.3">
      <c r="A413">
        <v>7.7158058039999995</v>
      </c>
      <c r="B413">
        <v>7.4795239999999996</v>
      </c>
    </row>
    <row r="414" spans="1:2" x14ac:dyDescent="0.3">
      <c r="A414">
        <v>7.2738470150000003</v>
      </c>
      <c r="B414">
        <v>7.0629539999999995</v>
      </c>
    </row>
    <row r="415" spans="1:2" x14ac:dyDescent="0.3">
      <c r="A415">
        <v>6.851782418</v>
      </c>
      <c r="B415">
        <v>6.5743</v>
      </c>
    </row>
    <row r="416" spans="1:2" x14ac:dyDescent="0.3">
      <c r="A416">
        <v>6.6684546480000009</v>
      </c>
      <c r="B416">
        <v>6.4366669999999999</v>
      </c>
    </row>
    <row r="417" spans="1:2" x14ac:dyDescent="0.3">
      <c r="A417">
        <v>6.7651554279999999</v>
      </c>
      <c r="B417">
        <v>6.5593519999999996</v>
      </c>
    </row>
    <row r="418" spans="1:2" x14ac:dyDescent="0.3">
      <c r="A418">
        <v>7.0669936939999998</v>
      </c>
      <c r="B418">
        <v>6.8333349999999999</v>
      </c>
    </row>
    <row r="419" spans="1:2" x14ac:dyDescent="0.3">
      <c r="A419">
        <v>7.2769626780000003</v>
      </c>
      <c r="B419">
        <v>7.1126509999999996</v>
      </c>
    </row>
    <row r="420" spans="1:2" x14ac:dyDescent="0.3">
      <c r="A420">
        <v>7.3473996670000004</v>
      </c>
      <c r="B420">
        <v>7.1162029999999996</v>
      </c>
    </row>
    <row r="421" spans="1:2" x14ac:dyDescent="0.3">
      <c r="A421">
        <v>7.3309168060000003</v>
      </c>
      <c r="B421">
        <v>7.1356909999999996</v>
      </c>
    </row>
    <row r="422" spans="1:2" x14ac:dyDescent="0.3">
      <c r="A422">
        <v>7.312246461</v>
      </c>
      <c r="B422">
        <v>7.0597539999999999</v>
      </c>
    </row>
    <row r="423" spans="1:2" x14ac:dyDescent="0.3">
      <c r="A423">
        <v>7.2199709040000002</v>
      </c>
      <c r="B423">
        <v>6.9650840000000001</v>
      </c>
    </row>
    <row r="424" spans="1:2" x14ac:dyDescent="0.3">
      <c r="A424">
        <v>6.9987497210000003</v>
      </c>
      <c r="B424">
        <v>6.7891929999999991</v>
      </c>
    </row>
    <row r="425" spans="1:2" x14ac:dyDescent="0.3">
      <c r="A425">
        <v>6.8083421579999994</v>
      </c>
      <c r="B425">
        <v>6.5916919999999992</v>
      </c>
    </row>
    <row r="426" spans="1:2" x14ac:dyDescent="0.3">
      <c r="A426">
        <v>6.7423032449999996</v>
      </c>
      <c r="B426">
        <v>6.5220507000000003</v>
      </c>
    </row>
    <row r="427" spans="1:2" x14ac:dyDescent="0.3">
      <c r="A427">
        <v>6.7549621740000001</v>
      </c>
      <c r="B427">
        <v>6.5133449999999993</v>
      </c>
    </row>
    <row r="428" spans="1:2" x14ac:dyDescent="0.3">
      <c r="A428">
        <v>6.7719254440000007</v>
      </c>
      <c r="B428">
        <v>6.5127109999999995</v>
      </c>
    </row>
    <row r="429" spans="1:2" x14ac:dyDescent="0.3">
      <c r="A429">
        <v>6.7573859660000002</v>
      </c>
      <c r="B429">
        <v>6.5627798999999998</v>
      </c>
    </row>
    <row r="430" spans="1:2" x14ac:dyDescent="0.3">
      <c r="A430">
        <v>6.8298822389999998</v>
      </c>
      <c r="B430">
        <v>6.6422534999999998</v>
      </c>
    </row>
    <row r="431" spans="1:2" x14ac:dyDescent="0.3">
      <c r="A431">
        <v>7.0800316969999999</v>
      </c>
      <c r="B431">
        <v>6.8274379999999999</v>
      </c>
    </row>
    <row r="432" spans="1:2" x14ac:dyDescent="0.3">
      <c r="A432">
        <v>7.3324218700000001</v>
      </c>
      <c r="B432">
        <v>7.0432559999999995</v>
      </c>
    </row>
    <row r="433" spans="1:2" x14ac:dyDescent="0.3">
      <c r="A433">
        <v>7.3655640580000004</v>
      </c>
      <c r="B433">
        <v>7.0648059999999999</v>
      </c>
    </row>
    <row r="434" spans="1:2" x14ac:dyDescent="0.3">
      <c r="A434">
        <v>7.0933933519999997</v>
      </c>
      <c r="B434">
        <v>6.8803839999999994</v>
      </c>
    </row>
    <row r="435" spans="1:2" x14ac:dyDescent="0.3">
      <c r="A435">
        <v>6.7452846560000008</v>
      </c>
      <c r="B435">
        <v>6.5250069999999996</v>
      </c>
    </row>
    <row r="436" spans="1:2" x14ac:dyDescent="0.3">
      <c r="A436">
        <v>6.7528785400000011</v>
      </c>
      <c r="B436">
        <v>6.4278889999999995</v>
      </c>
    </row>
    <row r="437" spans="1:2" x14ac:dyDescent="0.3">
      <c r="A437">
        <v>6.9188804340000001</v>
      </c>
      <c r="B437">
        <v>6.6528009999999993</v>
      </c>
    </row>
    <row r="438" spans="1:2" x14ac:dyDescent="0.3">
      <c r="A438">
        <v>6.8924837159999992</v>
      </c>
      <c r="B438">
        <v>6.5847759999999997</v>
      </c>
    </row>
    <row r="439" spans="1:2" x14ac:dyDescent="0.3">
      <c r="A439">
        <v>6.6980280919999995</v>
      </c>
      <c r="B439">
        <v>6.3763859999999992</v>
      </c>
    </row>
    <row r="440" spans="1:2" x14ac:dyDescent="0.3">
      <c r="A440">
        <v>6.4584796549999997</v>
      </c>
      <c r="B440">
        <v>6.2321749999999998</v>
      </c>
    </row>
    <row r="441" spans="1:2" x14ac:dyDescent="0.3">
      <c r="A441">
        <v>6.2961604080000004</v>
      </c>
      <c r="B441">
        <v>6.0844360000000002</v>
      </c>
    </row>
    <row r="442" spans="1:2" x14ac:dyDescent="0.3">
      <c r="A442">
        <v>6.2965412079999998</v>
      </c>
      <c r="B442">
        <v>6.1088639999999996</v>
      </c>
    </row>
    <row r="443" spans="1:2" x14ac:dyDescent="0.3">
      <c r="A443">
        <v>6.3983324380000006</v>
      </c>
      <c r="B443">
        <v>6.2105588999999997</v>
      </c>
    </row>
    <row r="444" spans="1:2" x14ac:dyDescent="0.3">
      <c r="A444">
        <v>6.5035543570000005</v>
      </c>
      <c r="B444">
        <v>6.2865939999999991</v>
      </c>
    </row>
    <row r="445" spans="1:2" x14ac:dyDescent="0.3">
      <c r="A445">
        <v>6.5221014320000004</v>
      </c>
      <c r="B445">
        <v>6.2655799999999999</v>
      </c>
    </row>
    <row r="446" spans="1:2" x14ac:dyDescent="0.3">
      <c r="A446">
        <v>6.3953649669999999</v>
      </c>
      <c r="B446">
        <v>6.1062199999999995</v>
      </c>
    </row>
    <row r="447" spans="1:2" x14ac:dyDescent="0.3">
      <c r="A447">
        <v>6.1153949740000009</v>
      </c>
      <c r="B447">
        <v>5.8702179999999995</v>
      </c>
    </row>
    <row r="448" spans="1:2" x14ac:dyDescent="0.3">
      <c r="A448">
        <v>5.8453794459999999</v>
      </c>
      <c r="B448">
        <v>5.5791899999999996</v>
      </c>
    </row>
    <row r="449" spans="1:2" x14ac:dyDescent="0.3">
      <c r="A449">
        <v>5.7354965310000008</v>
      </c>
      <c r="B449">
        <v>5.4928100000000004</v>
      </c>
    </row>
    <row r="450" spans="1:2" x14ac:dyDescent="0.3">
      <c r="A450">
        <v>5.7239259899999997</v>
      </c>
      <c r="B450">
        <v>5.4905469999999994</v>
      </c>
    </row>
    <row r="451" spans="1:2" x14ac:dyDescent="0.3">
      <c r="A451">
        <v>5.7210881560000004</v>
      </c>
      <c r="B451">
        <v>5.4224599999999992</v>
      </c>
    </row>
    <row r="452" spans="1:2" x14ac:dyDescent="0.3">
      <c r="A452">
        <v>5.581857877</v>
      </c>
      <c r="B452">
        <v>5.2928999999999995</v>
      </c>
    </row>
    <row r="453" spans="1:2" x14ac:dyDescent="0.3">
      <c r="A453">
        <v>5.2134026129999995</v>
      </c>
      <c r="B453">
        <v>5.0084229999999996</v>
      </c>
    </row>
    <row r="454" spans="1:2" x14ac:dyDescent="0.3">
      <c r="A454">
        <v>4.8573286529999997</v>
      </c>
      <c r="B454">
        <v>4.61686</v>
      </c>
    </row>
    <row r="455" spans="1:2" x14ac:dyDescent="0.3">
      <c r="A455">
        <v>4.855858296000001</v>
      </c>
      <c r="B455">
        <v>4.4926509999999995</v>
      </c>
    </row>
    <row r="456" spans="1:2" x14ac:dyDescent="0.3">
      <c r="A456">
        <v>4.8753045080000001</v>
      </c>
      <c r="B456">
        <v>4.5726630000000004</v>
      </c>
    </row>
    <row r="457" spans="1:2" x14ac:dyDescent="0.3">
      <c r="A457">
        <v>4.6821661289999996</v>
      </c>
      <c r="B457">
        <v>4.289263</v>
      </c>
    </row>
    <row r="458" spans="1:2" x14ac:dyDescent="0.3">
      <c r="A458">
        <v>4.206165093000001</v>
      </c>
      <c r="B458">
        <v>4.0022760000000002</v>
      </c>
    </row>
    <row r="459" spans="1:2" x14ac:dyDescent="0.3">
      <c r="A459">
        <v>3.7249526499999996</v>
      </c>
      <c r="B459">
        <v>3.4924399999999993</v>
      </c>
    </row>
    <row r="460" spans="1:2" x14ac:dyDescent="0.3">
      <c r="A460">
        <v>3.4907326359999997</v>
      </c>
      <c r="B460">
        <v>3.3336499999999996</v>
      </c>
    </row>
    <row r="461" spans="1:2" x14ac:dyDescent="0.3">
      <c r="A461">
        <v>3.3374050790000007</v>
      </c>
      <c r="B461">
        <v>3.3177980000000002</v>
      </c>
    </row>
    <row r="462" spans="1:2" x14ac:dyDescent="0.3">
      <c r="A462">
        <v>3.1058396840000002</v>
      </c>
      <c r="B462">
        <v>3.0548799999999994</v>
      </c>
    </row>
    <row r="463" spans="1:2" x14ac:dyDescent="0.3">
      <c r="A463">
        <v>3.08084472</v>
      </c>
      <c r="B463">
        <v>2.7552809999999996</v>
      </c>
    </row>
    <row r="464" spans="1:2" x14ac:dyDescent="0.3">
      <c r="A464">
        <v>3.5372314520000003</v>
      </c>
      <c r="B464">
        <v>3.1478199999999994</v>
      </c>
    </row>
    <row r="465" spans="1:2" x14ac:dyDescent="0.3">
      <c r="A465">
        <v>4.139024568</v>
      </c>
      <c r="B465">
        <v>3.8653659999999999</v>
      </c>
    </row>
    <row r="466" spans="1:2" x14ac:dyDescent="0.3">
      <c r="A466">
        <v>4.1248163529999999</v>
      </c>
      <c r="B466">
        <v>3.9885139999999999</v>
      </c>
    </row>
    <row r="467" spans="1:2" x14ac:dyDescent="0.3">
      <c r="A467">
        <v>3.5349424580000002</v>
      </c>
      <c r="B467">
        <v>3.3136099999999997</v>
      </c>
    </row>
    <row r="468" spans="1:2" x14ac:dyDescent="0.3">
      <c r="A468">
        <v>3.0769488759999999</v>
      </c>
      <c r="B468">
        <v>2.8872989999999996</v>
      </c>
    </row>
    <row r="469" spans="1:2" x14ac:dyDescent="0.3">
      <c r="A469">
        <v>3.3040088480000001</v>
      </c>
      <c r="B469">
        <v>3.0043190000000002</v>
      </c>
    </row>
    <row r="470" spans="1:2" x14ac:dyDescent="0.3">
      <c r="A470">
        <v>3.7238612879999993</v>
      </c>
      <c r="B470">
        <v>3.7513399999999999</v>
      </c>
    </row>
    <row r="471" spans="1:2" x14ac:dyDescent="0.3">
      <c r="A471">
        <v>3.8179608529999998</v>
      </c>
      <c r="B471">
        <v>3.6928399999999999</v>
      </c>
    </row>
    <row r="472" spans="1:2" x14ac:dyDescent="0.3">
      <c r="A472">
        <v>3.8629551950000005</v>
      </c>
      <c r="B472">
        <v>3.5989</v>
      </c>
    </row>
    <row r="473" spans="1:2" x14ac:dyDescent="0.3">
      <c r="A473">
        <v>3.964066087</v>
      </c>
      <c r="B473">
        <v>3.6217629999999996</v>
      </c>
    </row>
    <row r="474" spans="1:2" x14ac:dyDescent="0.3">
      <c r="A474">
        <v>4.127999451</v>
      </c>
      <c r="B474">
        <v>3.689019</v>
      </c>
    </row>
    <row r="475" spans="1:2" x14ac:dyDescent="0.3">
      <c r="A475">
        <v>4.3250726080000002</v>
      </c>
      <c r="B475">
        <v>3.9031759999999998</v>
      </c>
    </row>
    <row r="476" spans="1:2" x14ac:dyDescent="0.3">
      <c r="A476">
        <v>4.3800484820000003</v>
      </c>
      <c r="B476">
        <v>4.1014099999999996</v>
      </c>
    </row>
    <row r="477" spans="1:2" x14ac:dyDescent="0.3">
      <c r="A477">
        <v>4.1421237449999992</v>
      </c>
      <c r="B477">
        <v>3.9537499999999994</v>
      </c>
    </row>
    <row r="478" spans="1:2" x14ac:dyDescent="0.3">
      <c r="A478">
        <v>3.7283733809999995</v>
      </c>
      <c r="B478">
        <v>3.5322426999999994</v>
      </c>
    </row>
    <row r="479" spans="1:2" x14ac:dyDescent="0.3">
      <c r="A479">
        <v>3.4150504000000006</v>
      </c>
      <c r="B479">
        <v>3.1660599999999999</v>
      </c>
    </row>
    <row r="480" spans="1:2" x14ac:dyDescent="0.3">
      <c r="A480">
        <v>3.4659563950000001</v>
      </c>
      <c r="B480">
        <v>3.2700899999999993</v>
      </c>
    </row>
    <row r="481" spans="1:2" x14ac:dyDescent="0.3">
      <c r="A481">
        <v>3.9339330660000003</v>
      </c>
      <c r="B481">
        <v>3.6184049999999992</v>
      </c>
    </row>
    <row r="482" spans="1:2" x14ac:dyDescent="0.3">
      <c r="A482">
        <v>4.5835874460000001</v>
      </c>
      <c r="B482">
        <v>4.4131209999999994</v>
      </c>
    </row>
    <row r="483" spans="1:2" x14ac:dyDescent="0.3">
      <c r="A483">
        <v>5.1592902289999998</v>
      </c>
      <c r="B483">
        <v>4.939449999999999</v>
      </c>
    </row>
    <row r="484" spans="1:2" x14ac:dyDescent="0.3">
      <c r="A484">
        <v>5.5756610910000006</v>
      </c>
      <c r="B484">
        <v>5.3622499999999995</v>
      </c>
    </row>
    <row r="485" spans="1:2" x14ac:dyDescent="0.3">
      <c r="A485">
        <v>5.7955390560000009</v>
      </c>
      <c r="B485">
        <v>5.471476</v>
      </c>
    </row>
    <row r="486" spans="1:2" x14ac:dyDescent="0.3">
      <c r="A486">
        <v>5.8043916190000004</v>
      </c>
      <c r="B486">
        <v>5.541417</v>
      </c>
    </row>
    <row r="487" spans="1:2" x14ac:dyDescent="0.3">
      <c r="A487">
        <v>5.6130546590000003</v>
      </c>
      <c r="B487">
        <v>5.3988929999999993</v>
      </c>
    </row>
    <row r="488" spans="1:2" x14ac:dyDescent="0.3">
      <c r="A488">
        <v>5.3389125310000001</v>
      </c>
      <c r="B488">
        <v>5.0754900000000003</v>
      </c>
    </row>
    <row r="489" spans="1:2" x14ac:dyDescent="0.3">
      <c r="A489">
        <v>5.2298744109999999</v>
      </c>
      <c r="B489">
        <v>4.8855699999999995</v>
      </c>
    </row>
    <row r="490" spans="1:2" x14ac:dyDescent="0.3">
      <c r="A490">
        <v>5.4603789120000004</v>
      </c>
      <c r="B490">
        <v>5.1268499999999992</v>
      </c>
    </row>
    <row r="491" spans="1:2" x14ac:dyDescent="0.3">
      <c r="A491">
        <v>5.7940899109999995</v>
      </c>
      <c r="B491">
        <v>5.521668</v>
      </c>
    </row>
    <row r="492" spans="1:2" x14ac:dyDescent="0.3">
      <c r="A492">
        <v>5.8718586430000004</v>
      </c>
      <c r="B492">
        <v>5.5990859999999998</v>
      </c>
    </row>
    <row r="493" spans="1:2" x14ac:dyDescent="0.3">
      <c r="A493">
        <v>5.5301405310000007</v>
      </c>
      <c r="B493">
        <v>5.3960597999999997</v>
      </c>
    </row>
    <row r="494" spans="1:2" x14ac:dyDescent="0.3">
      <c r="A494">
        <v>5.270868031</v>
      </c>
      <c r="B494">
        <v>5.0189799999999991</v>
      </c>
    </row>
    <row r="495" spans="1:2" x14ac:dyDescent="0.3">
      <c r="A495">
        <v>5.2222948230000004</v>
      </c>
      <c r="B495">
        <v>4.9061521999999993</v>
      </c>
    </row>
    <row r="496" spans="1:2" x14ac:dyDescent="0.3">
      <c r="A496">
        <v>4.9145806719999996</v>
      </c>
      <c r="B496">
        <v>4.5885949999999998</v>
      </c>
    </row>
    <row r="497" spans="1:2" x14ac:dyDescent="0.3">
      <c r="A497">
        <v>4.2938662939999999</v>
      </c>
      <c r="B497">
        <v>3.909465</v>
      </c>
    </row>
    <row r="498" spans="1:2" x14ac:dyDescent="0.3">
      <c r="A498">
        <v>3.5092128569999996</v>
      </c>
      <c r="B498">
        <v>3.312589</v>
      </c>
    </row>
    <row r="499" spans="1:2" x14ac:dyDescent="0.3">
      <c r="A499">
        <v>2.9233007480000004</v>
      </c>
      <c r="B499">
        <v>2.6918199999999999</v>
      </c>
    </row>
    <row r="500" spans="1:2" x14ac:dyDescent="0.3">
      <c r="A500">
        <v>2.8335474869999997</v>
      </c>
      <c r="B500">
        <v>2.6257199999999994</v>
      </c>
    </row>
    <row r="501" spans="1:2" x14ac:dyDescent="0.3">
      <c r="A501">
        <v>3.2417430619999998</v>
      </c>
      <c r="B501">
        <v>2.8897099999999996</v>
      </c>
    </row>
    <row r="502" spans="1:2" x14ac:dyDescent="0.3">
      <c r="A502">
        <v>3.6482270919999995</v>
      </c>
      <c r="B502">
        <v>3.4139300000000001</v>
      </c>
    </row>
    <row r="503" spans="1:2" x14ac:dyDescent="0.3">
      <c r="A503">
        <v>3.5561651149999998</v>
      </c>
      <c r="B503">
        <v>3.32748</v>
      </c>
    </row>
    <row r="504" spans="1:2" x14ac:dyDescent="0.3">
      <c r="A504">
        <v>2.7381861550000011</v>
      </c>
      <c r="B504">
        <v>2.7338480000000001</v>
      </c>
    </row>
    <row r="505" spans="1:2" x14ac:dyDescent="0.3">
      <c r="A505">
        <v>2.2094693059999999</v>
      </c>
      <c r="B505">
        <v>1.7574099999999993</v>
      </c>
    </row>
    <row r="506" spans="1:2" x14ac:dyDescent="0.3">
      <c r="A506">
        <v>2.2849229539999998</v>
      </c>
      <c r="B506">
        <v>1.9328349999999999</v>
      </c>
    </row>
    <row r="507" spans="1:2" x14ac:dyDescent="0.3">
      <c r="A507">
        <v>2.2451244070000005</v>
      </c>
      <c r="B507">
        <v>2.1395349999999995</v>
      </c>
    </row>
    <row r="508" spans="1:2" x14ac:dyDescent="0.3">
      <c r="A508">
        <v>2.3935457700000002</v>
      </c>
      <c r="B508">
        <v>2.0201326999999996</v>
      </c>
    </row>
    <row r="509" spans="1:2" x14ac:dyDescent="0.3">
      <c r="A509">
        <v>2.9069666700000001</v>
      </c>
      <c r="B509">
        <v>2.6262244999999997</v>
      </c>
    </row>
    <row r="510" spans="1:2" x14ac:dyDescent="0.3">
      <c r="A510">
        <v>3.2976181710000008</v>
      </c>
      <c r="B510">
        <v>2.9046099999999999</v>
      </c>
    </row>
    <row r="511" spans="1:2" x14ac:dyDescent="0.3">
      <c r="A511">
        <v>3.114321984</v>
      </c>
      <c r="B511">
        <v>2.8436259999999995</v>
      </c>
    </row>
    <row r="512" spans="1:2" x14ac:dyDescent="0.3">
      <c r="A512">
        <v>2.6091022810000002</v>
      </c>
      <c r="B512">
        <v>2.3279589999999999</v>
      </c>
    </row>
    <row r="513" spans="1:2" x14ac:dyDescent="0.3">
      <c r="A513">
        <v>2.0839003260000011</v>
      </c>
      <c r="B513">
        <v>2.0387249999999995</v>
      </c>
    </row>
    <row r="514" spans="1:2" x14ac:dyDescent="0.3">
      <c r="A514">
        <v>1.7088214539999997</v>
      </c>
      <c r="B514">
        <v>1.6188970000000005</v>
      </c>
    </row>
    <row r="515" spans="1:2" x14ac:dyDescent="0.3">
      <c r="A515">
        <v>1.6628698559999995</v>
      </c>
      <c r="B515">
        <v>1.3332120000000005</v>
      </c>
    </row>
    <row r="516" spans="1:2" x14ac:dyDescent="0.3">
      <c r="A516">
        <v>1.8386071840000007</v>
      </c>
      <c r="B516">
        <v>1.6250460000000002</v>
      </c>
    </row>
    <row r="517" spans="1:2" x14ac:dyDescent="0.3">
      <c r="A517">
        <v>1.9297165099999996</v>
      </c>
      <c r="B517">
        <v>1.7528329999999999</v>
      </c>
    </row>
    <row r="518" spans="1:2" x14ac:dyDescent="0.3">
      <c r="A518">
        <v>1.9298594500000004</v>
      </c>
      <c r="B518">
        <v>1.5039539999999993</v>
      </c>
    </row>
    <row r="519" spans="1:2" x14ac:dyDescent="0.3">
      <c r="A519">
        <v>2.0971907030000008</v>
      </c>
      <c r="B519">
        <v>1.5235389999999995</v>
      </c>
    </row>
    <row r="520" spans="1:2" x14ac:dyDescent="0.3">
      <c r="A520">
        <v>2.1452818770000004</v>
      </c>
      <c r="B520">
        <v>1.9580289999999998</v>
      </c>
    </row>
    <row r="521" spans="1:2" x14ac:dyDescent="0.3">
      <c r="A521">
        <v>1.8701338239999989</v>
      </c>
      <c r="B521">
        <v>1.6097793999999999</v>
      </c>
    </row>
    <row r="522" spans="1:2" x14ac:dyDescent="0.3">
      <c r="A522">
        <v>1.3087500359999993</v>
      </c>
      <c r="B522">
        <v>1.1021802000000003</v>
      </c>
    </row>
    <row r="523" spans="1:2" x14ac:dyDescent="0.3">
      <c r="A523">
        <v>0.99114922099999969</v>
      </c>
      <c r="B523">
        <v>0.5241750000000005</v>
      </c>
    </row>
    <row r="524" spans="1:2" x14ac:dyDescent="0.3">
      <c r="A524">
        <v>0.7914940779999986</v>
      </c>
      <c r="B524">
        <v>0.55374099999999959</v>
      </c>
    </row>
    <row r="525" spans="1:2" x14ac:dyDescent="0.3">
      <c r="A525">
        <v>0.53951303600000067</v>
      </c>
      <c r="B525">
        <v>0.46471599999999924</v>
      </c>
    </row>
    <row r="526" spans="1:2" x14ac:dyDescent="0.3">
      <c r="A526">
        <v>0.45242638300000149</v>
      </c>
      <c r="B526">
        <v>0.15534800000000004</v>
      </c>
    </row>
    <row r="527" spans="1:2" x14ac:dyDescent="0.3">
      <c r="A527">
        <v>0.818795409999999</v>
      </c>
      <c r="B527">
        <v>0.47184199999999876</v>
      </c>
    </row>
    <row r="528" spans="1:2" x14ac:dyDescent="0.3">
      <c r="A528">
        <v>1.7014243559999986</v>
      </c>
      <c r="B528">
        <v>1.3639830000000002</v>
      </c>
    </row>
    <row r="529" spans="1:2" x14ac:dyDescent="0.3">
      <c r="A529">
        <v>2.4233333909999999</v>
      </c>
      <c r="B529">
        <v>2.2938999999999998</v>
      </c>
    </row>
    <row r="530" spans="1:2" x14ac:dyDescent="0.3">
      <c r="A530">
        <v>2.6513132270000002</v>
      </c>
      <c r="B530">
        <v>2.334308</v>
      </c>
    </row>
    <row r="531" spans="1:2" x14ac:dyDescent="0.3">
      <c r="A531">
        <v>2.39648913</v>
      </c>
      <c r="B531">
        <v>2.2747989999999998</v>
      </c>
    </row>
    <row r="532" spans="1:2" x14ac:dyDescent="0.3">
      <c r="A532">
        <v>2.317951195</v>
      </c>
      <c r="B532">
        <v>1.9292799999999994</v>
      </c>
    </row>
    <row r="533" spans="1:2" x14ac:dyDescent="0.3">
      <c r="A533">
        <v>2.5989810459999996</v>
      </c>
      <c r="B533">
        <v>2.3168600000000001</v>
      </c>
    </row>
    <row r="534" spans="1:2" x14ac:dyDescent="0.3">
      <c r="A534">
        <v>3.1870702260000003</v>
      </c>
      <c r="B534">
        <v>2.8591539999999998</v>
      </c>
    </row>
    <row r="535" spans="1:2" x14ac:dyDescent="0.3">
      <c r="A535">
        <v>3.9644881470000004</v>
      </c>
      <c r="B535">
        <v>3.6176899999999996</v>
      </c>
    </row>
    <row r="536" spans="1:2" x14ac:dyDescent="0.3">
      <c r="A536">
        <v>4.6274587670000003</v>
      </c>
      <c r="B536">
        <v>4.3998599999999994</v>
      </c>
    </row>
    <row r="537" spans="1:2" x14ac:dyDescent="0.3">
      <c r="A537">
        <v>4.9546055940000002</v>
      </c>
      <c r="B537">
        <v>4.7459989999999994</v>
      </c>
    </row>
    <row r="538" spans="1:2" x14ac:dyDescent="0.3">
      <c r="A538">
        <v>5.1932495799999998</v>
      </c>
      <c r="B538">
        <v>4.9233250000000002</v>
      </c>
    </row>
    <row r="539" spans="1:2" x14ac:dyDescent="0.3">
      <c r="A539">
        <v>5.5053352179999999</v>
      </c>
      <c r="B539">
        <v>5.301069</v>
      </c>
    </row>
    <row r="540" spans="1:2" x14ac:dyDescent="0.3">
      <c r="A540">
        <v>5.9005537520000004</v>
      </c>
      <c r="B540">
        <v>5.6160109999999994</v>
      </c>
    </row>
    <row r="541" spans="1:2" x14ac:dyDescent="0.3">
      <c r="A541">
        <v>6.2973006659999999</v>
      </c>
      <c r="B541">
        <v>5.944998</v>
      </c>
    </row>
    <row r="542" spans="1:2" x14ac:dyDescent="0.3">
      <c r="A542">
        <v>6.3923261890000003</v>
      </c>
      <c r="B542">
        <v>6.1455009999999994</v>
      </c>
    </row>
    <row r="543" spans="1:2" x14ac:dyDescent="0.3">
      <c r="A543">
        <v>6.2390174639999998</v>
      </c>
      <c r="B543">
        <v>5.8892790000000002</v>
      </c>
    </row>
    <row r="544" spans="1:2" x14ac:dyDescent="0.3">
      <c r="A544">
        <v>6.0076765950000004</v>
      </c>
      <c r="B544">
        <v>5.7311779999999999</v>
      </c>
    </row>
    <row r="545" spans="1:2" x14ac:dyDescent="0.3">
      <c r="A545">
        <v>5.8894206169999999</v>
      </c>
      <c r="B545">
        <v>5.6322000000000001</v>
      </c>
    </row>
    <row r="546" spans="1:2" x14ac:dyDescent="0.3">
      <c r="A546">
        <v>6.0582597869999999</v>
      </c>
      <c r="B546">
        <v>5.8263800000000003</v>
      </c>
    </row>
    <row r="547" spans="1:2" x14ac:dyDescent="0.3">
      <c r="A547">
        <v>6.5580880840000004</v>
      </c>
      <c r="B547">
        <v>6.2726329999999999</v>
      </c>
    </row>
    <row r="548" spans="1:2" x14ac:dyDescent="0.3">
      <c r="A548">
        <v>7.0005621610000004</v>
      </c>
      <c r="B548">
        <v>6.8233199999999998</v>
      </c>
    </row>
    <row r="549" spans="1:2" x14ac:dyDescent="0.3">
      <c r="A549">
        <v>7.2026834070000003</v>
      </c>
      <c r="B549">
        <v>6.9687419999999998</v>
      </c>
    </row>
    <row r="550" spans="1:2" x14ac:dyDescent="0.3">
      <c r="A550">
        <v>7.3330503949999999</v>
      </c>
      <c r="B550">
        <v>7.0776399999999997</v>
      </c>
    </row>
    <row r="551" spans="1:2" x14ac:dyDescent="0.3">
      <c r="A551">
        <v>7.5767781530000002</v>
      </c>
      <c r="B551">
        <v>7.3330459999999995</v>
      </c>
    </row>
    <row r="552" spans="1:2" x14ac:dyDescent="0.3">
      <c r="A552">
        <v>7.897880271</v>
      </c>
      <c r="B552">
        <v>7.6318560999999994</v>
      </c>
    </row>
    <row r="553" spans="1:2" x14ac:dyDescent="0.3">
      <c r="A553">
        <v>8.1951045740000001</v>
      </c>
      <c r="B553">
        <v>7.8638019999999997</v>
      </c>
    </row>
    <row r="554" spans="1:2" x14ac:dyDescent="0.3">
      <c r="A554">
        <v>8.3392391789999998</v>
      </c>
      <c r="B554">
        <v>8.0495149999999995</v>
      </c>
    </row>
    <row r="555" spans="1:2" x14ac:dyDescent="0.3">
      <c r="A555">
        <v>8.2862203010000002</v>
      </c>
      <c r="B555">
        <v>8.0870689999999996</v>
      </c>
    </row>
    <row r="556" spans="1:2" x14ac:dyDescent="0.3">
      <c r="A556">
        <v>8.2061464270000002</v>
      </c>
      <c r="B556">
        <v>8.0070399999999999</v>
      </c>
    </row>
    <row r="557" spans="1:2" x14ac:dyDescent="0.3">
      <c r="A557">
        <v>8.2924697970000008</v>
      </c>
      <c r="B557">
        <v>7.9988939999999991</v>
      </c>
    </row>
    <row r="558" spans="1:2" x14ac:dyDescent="0.3">
      <c r="A558">
        <v>8.4389743809999995</v>
      </c>
      <c r="B558">
        <v>8.059099999999999</v>
      </c>
    </row>
    <row r="559" spans="1:2" x14ac:dyDescent="0.3">
      <c r="A559">
        <v>8.3726702460000002</v>
      </c>
      <c r="B559">
        <v>7.9374409999999997</v>
      </c>
    </row>
    <row r="560" spans="1:2" x14ac:dyDescent="0.3">
      <c r="A560">
        <v>7.7013275100000005</v>
      </c>
      <c r="B560">
        <v>7.6408249999999995</v>
      </c>
    </row>
    <row r="561" spans="1:2" x14ac:dyDescent="0.3">
      <c r="A561">
        <v>6.918629374</v>
      </c>
      <c r="B561">
        <v>6.6801999999999992</v>
      </c>
    </row>
    <row r="562" spans="1:2" x14ac:dyDescent="0.3">
      <c r="A562">
        <v>6.6771667939999997</v>
      </c>
      <c r="B562">
        <v>6.5275119999999998</v>
      </c>
    </row>
    <row r="563" spans="1:2" x14ac:dyDescent="0.3">
      <c r="A563">
        <v>6.7845533709999994</v>
      </c>
      <c r="B563">
        <v>6.7663949999999993</v>
      </c>
    </row>
    <row r="564" spans="1:2" x14ac:dyDescent="0.3">
      <c r="A564">
        <v>6.9528514869999993</v>
      </c>
      <c r="B564">
        <v>6.7417799999999994</v>
      </c>
    </row>
    <row r="565" spans="1:2" x14ac:dyDescent="0.3">
      <c r="A565">
        <v>7.3525297820000004</v>
      </c>
      <c r="B565">
        <v>6.8766769999999999</v>
      </c>
    </row>
    <row r="566" spans="1:2" x14ac:dyDescent="0.3">
      <c r="A566">
        <v>7.9333316679999992</v>
      </c>
      <c r="B566">
        <v>7.5139230000000001</v>
      </c>
    </row>
    <row r="567" spans="1:2" x14ac:dyDescent="0.3">
      <c r="A567">
        <v>8.0844268029999995</v>
      </c>
      <c r="B567">
        <v>7.9181799999999996</v>
      </c>
    </row>
    <row r="568" spans="1:2" x14ac:dyDescent="0.3">
      <c r="A568">
        <v>7.9236617520000001</v>
      </c>
      <c r="B568">
        <v>7.3863099999999999</v>
      </c>
    </row>
    <row r="569" spans="1:2" x14ac:dyDescent="0.3">
      <c r="A569">
        <v>7.8538832579999998</v>
      </c>
      <c r="B569">
        <v>7.422269</v>
      </c>
    </row>
    <row r="570" spans="1:2" x14ac:dyDescent="0.3">
      <c r="A570">
        <v>7.7470525170000002</v>
      </c>
      <c r="B570">
        <v>7.6100899999999996</v>
      </c>
    </row>
    <row r="571" spans="1:2" x14ac:dyDescent="0.3">
      <c r="A571">
        <v>7.5581283140000002</v>
      </c>
      <c r="B571">
        <v>7.2176609999999997</v>
      </c>
    </row>
    <row r="572" spans="1:2" x14ac:dyDescent="0.3">
      <c r="A572">
        <v>7.3898871719999999</v>
      </c>
      <c r="B572">
        <v>7.1987059999999996</v>
      </c>
    </row>
    <row r="573" spans="1:2" x14ac:dyDescent="0.3">
      <c r="A573">
        <v>7.5816326790000002</v>
      </c>
      <c r="B573">
        <v>7.2392949999999994</v>
      </c>
    </row>
    <row r="574" spans="1:2" x14ac:dyDescent="0.3">
      <c r="A574">
        <v>8.0668742929999997</v>
      </c>
      <c r="B574">
        <v>7.8594229999999996</v>
      </c>
    </row>
    <row r="575" spans="1:2" x14ac:dyDescent="0.3">
      <c r="A575">
        <v>8.5078858979999996</v>
      </c>
      <c r="B575">
        <v>8.3140262000000007</v>
      </c>
    </row>
    <row r="576" spans="1:2" x14ac:dyDescent="0.3">
      <c r="A576">
        <v>8.7643505039999994</v>
      </c>
      <c r="B576">
        <v>8.5438150000000004</v>
      </c>
    </row>
    <row r="577" spans="1:2" x14ac:dyDescent="0.3">
      <c r="A577">
        <v>8.7769922309999995</v>
      </c>
      <c r="B577">
        <v>8.5262329999999995</v>
      </c>
    </row>
    <row r="578" spans="1:2" x14ac:dyDescent="0.3">
      <c r="A578">
        <v>8.5726934799999999</v>
      </c>
      <c r="B578">
        <v>8.3075151999999992</v>
      </c>
    </row>
    <row r="579" spans="1:2" x14ac:dyDescent="0.3">
      <c r="A579">
        <v>8.4490304480000002</v>
      </c>
      <c r="B579">
        <v>8.0385369000000004</v>
      </c>
    </row>
    <row r="580" spans="1:2" x14ac:dyDescent="0.3">
      <c r="A580">
        <v>8.4695768309999995</v>
      </c>
      <c r="B580">
        <v>8.0796479999999988</v>
      </c>
    </row>
    <row r="581" spans="1:2" x14ac:dyDescent="0.3">
      <c r="A581">
        <v>8.3865572559999997</v>
      </c>
      <c r="B581">
        <v>8.1015110000000004</v>
      </c>
    </row>
    <row r="582" spans="1:2" x14ac:dyDescent="0.3">
      <c r="A582">
        <v>8.3069288550000007</v>
      </c>
      <c r="B582">
        <v>8.0189199999999996</v>
      </c>
    </row>
    <row r="583" spans="1:2" x14ac:dyDescent="0.3">
      <c r="A583">
        <v>8.2772743599999998</v>
      </c>
      <c r="B583">
        <v>8.0171679999999999</v>
      </c>
    </row>
    <row r="584" spans="1:2" x14ac:dyDescent="0.3">
      <c r="A584">
        <v>8.2141748620000001</v>
      </c>
      <c r="B584">
        <v>7.8985418000000003</v>
      </c>
    </row>
    <row r="585" spans="1:2" x14ac:dyDescent="0.3">
      <c r="A585">
        <v>7.9152714910000004</v>
      </c>
      <c r="B585">
        <v>7.737355</v>
      </c>
    </row>
    <row r="586" spans="1:2" x14ac:dyDescent="0.3">
      <c r="A586">
        <v>7.8559349760000003</v>
      </c>
      <c r="B586">
        <v>7.4189400000000001</v>
      </c>
    </row>
    <row r="587" spans="1:2" x14ac:dyDescent="0.3">
      <c r="A587">
        <v>8.049096252</v>
      </c>
      <c r="B587">
        <v>7.7152279999999998</v>
      </c>
    </row>
    <row r="588" spans="1:2" x14ac:dyDescent="0.3">
      <c r="A588">
        <v>7.7428875440000002</v>
      </c>
      <c r="B588">
        <v>7.7447899999999992</v>
      </c>
    </row>
    <row r="589" spans="1:2" x14ac:dyDescent="0.3">
      <c r="A589">
        <v>7.4424340510000002</v>
      </c>
      <c r="B589">
        <v>7.1185999999999998</v>
      </c>
    </row>
    <row r="590" spans="1:2" x14ac:dyDescent="0.3">
      <c r="A590">
        <v>7.6766037089999992</v>
      </c>
      <c r="B590">
        <v>7.1777609999999994</v>
      </c>
    </row>
    <row r="591" spans="1:2" x14ac:dyDescent="0.3">
      <c r="A591">
        <v>7.4767179189999995</v>
      </c>
      <c r="B591">
        <v>7.3099599999999993</v>
      </c>
    </row>
    <row r="592" spans="1:2" x14ac:dyDescent="0.3">
      <c r="A592">
        <v>6.685762854</v>
      </c>
      <c r="B592">
        <v>6.3971599999999995</v>
      </c>
    </row>
    <row r="593" spans="1:2" x14ac:dyDescent="0.3">
      <c r="A593">
        <v>6.2921650410000005</v>
      </c>
      <c r="B593">
        <v>6.0632799999999998</v>
      </c>
    </row>
    <row r="594" spans="1:2" x14ac:dyDescent="0.3">
      <c r="A594">
        <v>6.6001725740000001</v>
      </c>
      <c r="B594">
        <v>6.4904289999999998</v>
      </c>
    </row>
    <row r="595" spans="1:2" x14ac:dyDescent="0.3">
      <c r="A595">
        <v>7.430627286</v>
      </c>
      <c r="B595">
        <v>6.9358899999999997</v>
      </c>
    </row>
    <row r="596" spans="1:2" x14ac:dyDescent="0.3">
      <c r="A596">
        <v>7.7976814770000002</v>
      </c>
      <c r="B596">
        <v>7.5488399999999993</v>
      </c>
    </row>
    <row r="597" spans="1:2" x14ac:dyDescent="0.3">
      <c r="A597">
        <v>7.2975719379999999</v>
      </c>
      <c r="B597">
        <v>6.9664870000000008</v>
      </c>
    </row>
    <row r="598" spans="1:2" x14ac:dyDescent="0.3">
      <c r="A598">
        <v>6.4059598250000001</v>
      </c>
      <c r="B598">
        <v>5.9510079999999999</v>
      </c>
    </row>
    <row r="599" spans="1:2" x14ac:dyDescent="0.3">
      <c r="A599">
        <v>5.5024294290000002</v>
      </c>
      <c r="B599">
        <v>5.2581499999999997</v>
      </c>
    </row>
    <row r="600" spans="1:2" x14ac:dyDescent="0.3">
      <c r="A600">
        <v>4.8090042000000004</v>
      </c>
      <c r="B600">
        <v>4.5532139999999997</v>
      </c>
    </row>
    <row r="601" spans="1:2" x14ac:dyDescent="0.3">
      <c r="A601">
        <v>4.3685839289999997</v>
      </c>
      <c r="B601">
        <v>4.1219643000000001</v>
      </c>
    </row>
    <row r="602" spans="1:2" x14ac:dyDescent="0.3">
      <c r="A602">
        <v>4.1503034220000004</v>
      </c>
      <c r="B602">
        <v>3.8935299999999993</v>
      </c>
    </row>
    <row r="603" spans="1:2" x14ac:dyDescent="0.3">
      <c r="A603">
        <v>4.0094093869999998</v>
      </c>
      <c r="B603">
        <v>3.8234670999999998</v>
      </c>
    </row>
    <row r="604" spans="1:2" x14ac:dyDescent="0.3">
      <c r="A604">
        <v>3.8526850139999995</v>
      </c>
      <c r="B604">
        <v>3.6865699999999997</v>
      </c>
    </row>
    <row r="605" spans="1:2" x14ac:dyDescent="0.3">
      <c r="A605">
        <v>3.7010939049999996</v>
      </c>
      <c r="B605">
        <v>3.46896</v>
      </c>
    </row>
    <row r="606" spans="1:2" x14ac:dyDescent="0.3">
      <c r="A606">
        <v>3.5750908300000002</v>
      </c>
      <c r="B606">
        <v>3.3087540000000004</v>
      </c>
    </row>
    <row r="607" spans="1:2" x14ac:dyDescent="0.3">
      <c r="A607">
        <v>3.5881147609999999</v>
      </c>
      <c r="B607">
        <v>3.2188169999999996</v>
      </c>
    </row>
    <row r="608" spans="1:2" x14ac:dyDescent="0.3">
      <c r="A608">
        <v>3.5844984489999998</v>
      </c>
      <c r="B608">
        <v>3.3204749999999996</v>
      </c>
    </row>
    <row r="609" spans="1:2" x14ac:dyDescent="0.3">
      <c r="A609">
        <v>3.5591427299999996</v>
      </c>
      <c r="B609">
        <v>3.3883799999999997</v>
      </c>
    </row>
    <row r="610" spans="1:2" x14ac:dyDescent="0.3">
      <c r="A610">
        <v>3.6727962970000001</v>
      </c>
      <c r="B610">
        <v>3.3730349999999998</v>
      </c>
    </row>
    <row r="611" spans="1:2" x14ac:dyDescent="0.3">
      <c r="A611">
        <v>3.8906662880000003</v>
      </c>
      <c r="B611">
        <v>3.4025239999999997</v>
      </c>
    </row>
    <row r="612" spans="1:2" x14ac:dyDescent="0.3">
      <c r="A612">
        <v>3.5354115499999996</v>
      </c>
      <c r="B612">
        <v>3.4764299999999997</v>
      </c>
    </row>
    <row r="613" spans="1:2" x14ac:dyDescent="0.3">
      <c r="A613">
        <v>2.91504889</v>
      </c>
      <c r="B613">
        <v>2.7188499999999998</v>
      </c>
    </row>
    <row r="614" spans="1:2" x14ac:dyDescent="0.3">
      <c r="A614">
        <v>3.074900279</v>
      </c>
      <c r="B614">
        <v>2.7510699999999999</v>
      </c>
    </row>
    <row r="615" spans="1:2" x14ac:dyDescent="0.3">
      <c r="A615">
        <v>3.8538994850000008</v>
      </c>
      <c r="B615">
        <v>3.6998549999999999</v>
      </c>
    </row>
    <row r="616" spans="1:2" x14ac:dyDescent="0.3">
      <c r="A616">
        <v>4.3651293110000005</v>
      </c>
      <c r="B616">
        <v>4.1033099999999996</v>
      </c>
    </row>
    <row r="617" spans="1:2" x14ac:dyDescent="0.3">
      <c r="A617">
        <v>3.9155733460000004</v>
      </c>
      <c r="B617">
        <v>3.7158177999999999</v>
      </c>
    </row>
    <row r="618" spans="1:2" x14ac:dyDescent="0.3">
      <c r="A618">
        <v>3.0059780829999996</v>
      </c>
      <c r="B618">
        <v>2.6360039999999998</v>
      </c>
    </row>
    <row r="619" spans="1:2" x14ac:dyDescent="0.3">
      <c r="A619">
        <v>2.5125811939999991</v>
      </c>
      <c r="B619">
        <v>2.1355959999999996</v>
      </c>
    </row>
    <row r="620" spans="1:2" x14ac:dyDescent="0.3">
      <c r="A620">
        <v>2.8551002959999998</v>
      </c>
      <c r="B620">
        <v>2.2977020000000001</v>
      </c>
    </row>
    <row r="621" spans="1:2" x14ac:dyDescent="0.3">
      <c r="A621">
        <v>2.8243460779999996</v>
      </c>
      <c r="B621">
        <v>2.7653949999999998</v>
      </c>
    </row>
    <row r="622" spans="1:2" x14ac:dyDescent="0.3">
      <c r="A622">
        <v>2.314347734</v>
      </c>
      <c r="B622">
        <v>2.0786299999999995</v>
      </c>
    </row>
    <row r="623" spans="1:2" x14ac:dyDescent="0.3">
      <c r="A623">
        <v>2.3209738719999997</v>
      </c>
      <c r="B623">
        <v>1.8754059999999999</v>
      </c>
    </row>
    <row r="624" spans="1:2" x14ac:dyDescent="0.3">
      <c r="A624">
        <v>2.2646677139999998</v>
      </c>
      <c r="B624">
        <v>2.1537999999999986</v>
      </c>
    </row>
    <row r="625" spans="1:2" x14ac:dyDescent="0.3">
      <c r="A625">
        <v>2.0372958360000002</v>
      </c>
      <c r="B625">
        <v>1.6859399999999996</v>
      </c>
    </row>
    <row r="626" spans="1:2" x14ac:dyDescent="0.3">
      <c r="A626">
        <v>2.2642308939999998</v>
      </c>
      <c r="B626">
        <v>1.8374789999999992</v>
      </c>
    </row>
    <row r="627" spans="1:2" x14ac:dyDescent="0.3">
      <c r="A627">
        <v>2.6724501570000001</v>
      </c>
      <c r="B627">
        <v>2.398644</v>
      </c>
    </row>
    <row r="628" spans="1:2" x14ac:dyDescent="0.3">
      <c r="A628">
        <v>2.982006374</v>
      </c>
      <c r="B628">
        <v>2.5385340000000003</v>
      </c>
    </row>
    <row r="629" spans="1:2" x14ac:dyDescent="0.3">
      <c r="A629">
        <v>3.052179583</v>
      </c>
      <c r="B629">
        <v>2.7621089999999997</v>
      </c>
    </row>
    <row r="630" spans="1:2" x14ac:dyDescent="0.3">
      <c r="A630">
        <v>3.0917817020000005</v>
      </c>
      <c r="B630">
        <v>2.7675900000000002</v>
      </c>
    </row>
    <row r="631" spans="1:2" x14ac:dyDescent="0.3">
      <c r="A631">
        <v>3.1342468840000004</v>
      </c>
      <c r="B631">
        <v>2.9609269999999999</v>
      </c>
    </row>
    <row r="632" spans="1:2" x14ac:dyDescent="0.3">
      <c r="A632">
        <v>3.0947965909999997</v>
      </c>
      <c r="B632">
        <v>3.008559</v>
      </c>
    </row>
    <row r="633" spans="1:2" x14ac:dyDescent="0.3">
      <c r="A633">
        <v>2.7870533619999991</v>
      </c>
      <c r="B633">
        <v>2.9620209999999996</v>
      </c>
    </row>
    <row r="634" spans="1:2" x14ac:dyDescent="0.3">
      <c r="A634">
        <v>2.3585404639999998</v>
      </c>
      <c r="B634">
        <v>2.5568929999999996</v>
      </c>
    </row>
    <row r="635" spans="1:2" x14ac:dyDescent="0.3">
      <c r="A635">
        <v>2.1575794830000001</v>
      </c>
      <c r="B635">
        <v>2.1286199999999997</v>
      </c>
    </row>
    <row r="636" spans="1:2" x14ac:dyDescent="0.3">
      <c r="A636">
        <v>2.4399761409999998</v>
      </c>
      <c r="B636">
        <v>2.3196399999999997</v>
      </c>
    </row>
    <row r="637" spans="1:2" x14ac:dyDescent="0.3">
      <c r="A637">
        <v>2.9471507170000004</v>
      </c>
      <c r="B637">
        <v>2.9018999999999995</v>
      </c>
    </row>
    <row r="638" spans="1:2" x14ac:dyDescent="0.3">
      <c r="A638">
        <v>3.0774183969999989</v>
      </c>
      <c r="B638">
        <v>3.0463699999999996</v>
      </c>
    </row>
    <row r="639" spans="1:2" x14ac:dyDescent="0.3">
      <c r="A639">
        <v>2.6384775899999999</v>
      </c>
      <c r="B639">
        <v>2.7837499999999995</v>
      </c>
    </row>
    <row r="640" spans="1:2" x14ac:dyDescent="0.3">
      <c r="A640">
        <v>2.184192369999999</v>
      </c>
      <c r="B640">
        <v>2.1268500000000001</v>
      </c>
    </row>
    <row r="641" spans="1:2" x14ac:dyDescent="0.3">
      <c r="A641">
        <v>2.0686832519999996</v>
      </c>
      <c r="B641">
        <v>2.1433599999999995</v>
      </c>
    </row>
    <row r="642" spans="1:2" x14ac:dyDescent="0.3">
      <c r="A642">
        <v>2.4607174630000008</v>
      </c>
      <c r="B642">
        <v>2.3638060000000003</v>
      </c>
    </row>
    <row r="643" spans="1:2" x14ac:dyDescent="0.3">
      <c r="A643">
        <v>3.1971873369999999</v>
      </c>
      <c r="B643">
        <v>3.147759999999999</v>
      </c>
    </row>
    <row r="644" spans="1:2" x14ac:dyDescent="0.3">
      <c r="A644">
        <v>4.0523885119999994</v>
      </c>
      <c r="B644">
        <v>3.8929109999999998</v>
      </c>
    </row>
    <row r="645" spans="1:2" x14ac:dyDescent="0.3">
      <c r="A645">
        <v>4.6430052399999999</v>
      </c>
      <c r="B645">
        <v>4.5869299999999988</v>
      </c>
    </row>
    <row r="646" spans="1:2" x14ac:dyDescent="0.3">
      <c r="A646">
        <v>4.5870557309999995</v>
      </c>
      <c r="B646">
        <v>4.4996100000000006</v>
      </c>
    </row>
    <row r="647" spans="1:2" x14ac:dyDescent="0.3">
      <c r="A647">
        <v>3.8182749909999996</v>
      </c>
      <c r="B647">
        <v>3.7866599999999995</v>
      </c>
    </row>
    <row r="648" spans="1:2" x14ac:dyDescent="0.3">
      <c r="A648">
        <v>2.9372840170000001</v>
      </c>
      <c r="B648">
        <v>2.7132069999999993</v>
      </c>
    </row>
    <row r="649" spans="1:2" x14ac:dyDescent="0.3">
      <c r="A649">
        <v>2.7819654490000003</v>
      </c>
      <c r="B649">
        <v>2.3054889999999997</v>
      </c>
    </row>
    <row r="650" spans="1:2" x14ac:dyDescent="0.3">
      <c r="A650">
        <v>3.1554277989999999</v>
      </c>
      <c r="B650">
        <v>2.7682059999999993</v>
      </c>
    </row>
    <row r="651" spans="1:2" x14ac:dyDescent="0.3">
      <c r="A651">
        <v>2.971681996</v>
      </c>
      <c r="B651">
        <v>2.9177879999999998</v>
      </c>
    </row>
    <row r="652" spans="1:2" x14ac:dyDescent="0.3">
      <c r="A652">
        <v>2.4774683579999994</v>
      </c>
      <c r="B652">
        <v>2.3563299999999998</v>
      </c>
    </row>
    <row r="653" spans="1:2" x14ac:dyDescent="0.3">
      <c r="A653">
        <v>2.7674305400000003</v>
      </c>
      <c r="B653">
        <v>2.5579609999999997</v>
      </c>
    </row>
    <row r="654" spans="1:2" x14ac:dyDescent="0.3">
      <c r="A654">
        <v>3.5913282280000005</v>
      </c>
      <c r="B654">
        <v>3.4501399999999998</v>
      </c>
    </row>
    <row r="655" spans="1:2" x14ac:dyDescent="0.3">
      <c r="A655">
        <v>3.9142380470000004</v>
      </c>
      <c r="B655">
        <v>3.7178399999999989</v>
      </c>
    </row>
    <row r="656" spans="1:2" x14ac:dyDescent="0.3">
      <c r="A656">
        <v>3.3404903390000009</v>
      </c>
      <c r="B656">
        <v>3.1380199999999991</v>
      </c>
    </row>
    <row r="657" spans="1:2" x14ac:dyDescent="0.3">
      <c r="A657">
        <v>2.3929084469999999</v>
      </c>
      <c r="B657">
        <v>2.21624</v>
      </c>
    </row>
    <row r="658" spans="1:2" x14ac:dyDescent="0.3">
      <c r="A658">
        <v>1.7687933690000008</v>
      </c>
      <c r="B658">
        <v>1.6985229999999998</v>
      </c>
    </row>
    <row r="659" spans="1:2" x14ac:dyDescent="0.3">
      <c r="A659">
        <v>1.8490937670000003</v>
      </c>
      <c r="B659">
        <v>1.4659199999999997</v>
      </c>
    </row>
    <row r="660" spans="1:2" x14ac:dyDescent="0.3">
      <c r="A660">
        <v>2.0759105899999994</v>
      </c>
      <c r="B660">
        <v>1.9418100000000003</v>
      </c>
    </row>
    <row r="661" spans="1:2" x14ac:dyDescent="0.3">
      <c r="A661">
        <v>2.0012896609999995</v>
      </c>
      <c r="B661">
        <v>1.5993899999999996</v>
      </c>
    </row>
    <row r="662" spans="1:2" x14ac:dyDescent="0.3">
      <c r="A662">
        <v>1.7857878540000005</v>
      </c>
      <c r="B662">
        <v>1.3948989999999997</v>
      </c>
    </row>
    <row r="663" spans="1:2" x14ac:dyDescent="0.3">
      <c r="A663">
        <v>1.662146453000001</v>
      </c>
      <c r="B663">
        <v>1.3741299999999992</v>
      </c>
    </row>
    <row r="664" spans="1:2" x14ac:dyDescent="0.3">
      <c r="A664">
        <v>1.5970423350000003</v>
      </c>
      <c r="B664">
        <v>1.4107500000000002</v>
      </c>
    </row>
    <row r="665" spans="1:2" x14ac:dyDescent="0.3">
      <c r="A665">
        <v>1.5151474750000009</v>
      </c>
      <c r="B665">
        <v>1.2637700000000001</v>
      </c>
    </row>
    <row r="666" spans="1:2" x14ac:dyDescent="0.3">
      <c r="A666">
        <v>1.4391786610000006</v>
      </c>
      <c r="B666">
        <v>1.1419154000000002</v>
      </c>
    </row>
    <row r="667" spans="1:2" x14ac:dyDescent="0.3">
      <c r="A667">
        <v>1.3925595</v>
      </c>
      <c r="B667">
        <v>1.0985300000000002</v>
      </c>
    </row>
    <row r="668" spans="1:2" x14ac:dyDescent="0.3">
      <c r="A668">
        <v>1.2902433169999998</v>
      </c>
      <c r="B668">
        <v>1.0454849999999993</v>
      </c>
    </row>
    <row r="669" spans="1:2" x14ac:dyDescent="0.3">
      <c r="A669">
        <v>1.0677060250000006</v>
      </c>
      <c r="B669">
        <v>0.94799999999999951</v>
      </c>
    </row>
    <row r="670" spans="1:2" x14ac:dyDescent="0.3">
      <c r="A670">
        <v>0.97144073499999983</v>
      </c>
      <c r="B670">
        <v>0.9111899999999995</v>
      </c>
    </row>
    <row r="671" spans="1:2" x14ac:dyDescent="0.3">
      <c r="A671">
        <v>1.0849482920000009</v>
      </c>
      <c r="B671">
        <v>0.97992999999999952</v>
      </c>
    </row>
    <row r="672" spans="1:2" x14ac:dyDescent="0.3">
      <c r="A672">
        <v>1.4266878159999994</v>
      </c>
      <c r="B672">
        <v>1.2100900000000001</v>
      </c>
    </row>
    <row r="673" spans="1:2" x14ac:dyDescent="0.3">
      <c r="A673">
        <v>1.9377376310000001</v>
      </c>
      <c r="B673">
        <v>1.6667989999999993</v>
      </c>
    </row>
    <row r="674" spans="1:2" x14ac:dyDescent="0.3">
      <c r="A674">
        <v>2.2490398480000007</v>
      </c>
      <c r="B674">
        <v>2.1578599999999994</v>
      </c>
    </row>
    <row r="675" spans="1:2" x14ac:dyDescent="0.3">
      <c r="A675">
        <v>2.0596623559999996</v>
      </c>
      <c r="B675">
        <v>1.9573599999999995</v>
      </c>
    </row>
    <row r="676" spans="1:2" x14ac:dyDescent="0.3">
      <c r="A676">
        <v>1.6513532269999995</v>
      </c>
      <c r="B676">
        <v>1.3942899999999998</v>
      </c>
    </row>
    <row r="677" spans="1:2" x14ac:dyDescent="0.3">
      <c r="A677">
        <v>1.4505486039999997</v>
      </c>
      <c r="B677">
        <v>1.2148299999999992</v>
      </c>
    </row>
    <row r="678" spans="1:2" x14ac:dyDescent="0.3">
      <c r="A678">
        <v>1.7356913690000004</v>
      </c>
      <c r="B678">
        <v>1.426779999999999</v>
      </c>
    </row>
    <row r="679" spans="1:2" x14ac:dyDescent="0.3">
      <c r="A679">
        <v>2.2260527660000005</v>
      </c>
      <c r="B679">
        <v>2.0334469999999998</v>
      </c>
    </row>
    <row r="680" spans="1:2" x14ac:dyDescent="0.3">
      <c r="A680">
        <v>2.6155494949999998</v>
      </c>
      <c r="B680">
        <v>2.4149599999999989</v>
      </c>
    </row>
    <row r="681" spans="1:2" x14ac:dyDescent="0.3">
      <c r="A681">
        <v>2.8757749760000006</v>
      </c>
      <c r="B681">
        <v>2.758527</v>
      </c>
    </row>
    <row r="682" spans="1:2" x14ac:dyDescent="0.3">
      <c r="A682">
        <v>3.2874774609999999</v>
      </c>
      <c r="B682">
        <v>3.1191300000000002</v>
      </c>
    </row>
    <row r="683" spans="1:2" x14ac:dyDescent="0.3">
      <c r="A683">
        <v>3.9958246639999997</v>
      </c>
      <c r="B683">
        <v>3.7066749999999997</v>
      </c>
    </row>
    <row r="684" spans="1:2" x14ac:dyDescent="0.3">
      <c r="A684">
        <v>4.8015937629999996</v>
      </c>
      <c r="B684">
        <v>4.4088499999999993</v>
      </c>
    </row>
    <row r="685" spans="1:2" x14ac:dyDescent="0.3">
      <c r="A685">
        <v>5.4364850169999999</v>
      </c>
      <c r="B685">
        <v>5.2388899999999996</v>
      </c>
    </row>
    <row r="686" spans="1:2" x14ac:dyDescent="0.3">
      <c r="A686">
        <v>5.8700802620000001</v>
      </c>
      <c r="B686">
        <v>5.8508089999999999</v>
      </c>
    </row>
    <row r="687" spans="1:2" x14ac:dyDescent="0.3">
      <c r="A687">
        <v>6.787995252</v>
      </c>
      <c r="B687">
        <v>6.5303399999999998</v>
      </c>
    </row>
    <row r="688" spans="1:2" x14ac:dyDescent="0.3">
      <c r="A688">
        <v>8.1821289410000002</v>
      </c>
      <c r="B688">
        <v>7.7901489999999995</v>
      </c>
    </row>
    <row r="689" spans="1:2" x14ac:dyDescent="0.3">
      <c r="A689">
        <v>8.3958885500000004</v>
      </c>
      <c r="B689">
        <v>8.4654729999999994</v>
      </c>
    </row>
    <row r="690" spans="1:2" x14ac:dyDescent="0.3">
      <c r="A690">
        <v>7.3574606760000005</v>
      </c>
      <c r="B690">
        <v>7.2059699999999998</v>
      </c>
    </row>
    <row r="691" spans="1:2" x14ac:dyDescent="0.3">
      <c r="A691">
        <v>6.9541044870000004</v>
      </c>
      <c r="B691">
        <v>6.5179099999999996</v>
      </c>
    </row>
    <row r="692" spans="1:2" x14ac:dyDescent="0.3">
      <c r="A692">
        <v>7.3869083690000004</v>
      </c>
      <c r="B692">
        <v>7.4793099999999999</v>
      </c>
    </row>
    <row r="693" spans="1:2" x14ac:dyDescent="0.3">
      <c r="A693">
        <v>8.0934988079999997</v>
      </c>
      <c r="B693">
        <v>7.8295700000000004</v>
      </c>
    </row>
    <row r="694" spans="1:2" x14ac:dyDescent="0.3">
      <c r="A694">
        <v>8.1271705920000006</v>
      </c>
      <c r="B694">
        <v>8.1832019999999996</v>
      </c>
    </row>
    <row r="695" spans="1:2" x14ac:dyDescent="0.3">
      <c r="A695">
        <v>8.054641117000001</v>
      </c>
      <c r="B695">
        <v>7.8925700000000001</v>
      </c>
    </row>
    <row r="696" spans="1:2" x14ac:dyDescent="0.3">
      <c r="A696">
        <v>8.3500973129999991</v>
      </c>
      <c r="B696">
        <v>8.15184</v>
      </c>
    </row>
    <row r="697" spans="1:2" x14ac:dyDescent="0.3">
      <c r="A697">
        <v>8.5411564529999993</v>
      </c>
      <c r="B697">
        <v>8.2441999999999993</v>
      </c>
    </row>
    <row r="698" spans="1:2" x14ac:dyDescent="0.3">
      <c r="A698">
        <v>8.1148235300000007</v>
      </c>
      <c r="B698">
        <v>7.8314269999999997</v>
      </c>
    </row>
    <row r="699" spans="1:2" x14ac:dyDescent="0.3">
      <c r="A699">
        <v>7.2941231140000005</v>
      </c>
      <c r="B699">
        <v>7.2076449999999994</v>
      </c>
    </row>
    <row r="700" spans="1:2" x14ac:dyDescent="0.3">
      <c r="A700">
        <v>7.042704509</v>
      </c>
      <c r="B700">
        <v>6.8163999999999998</v>
      </c>
    </row>
    <row r="701" spans="1:2" x14ac:dyDescent="0.3">
      <c r="A701">
        <v>7.5625503499999995</v>
      </c>
      <c r="B701">
        <v>7.2636880000000001</v>
      </c>
    </row>
    <row r="702" spans="1:2" x14ac:dyDescent="0.3">
      <c r="A702">
        <v>7.9620711899999996</v>
      </c>
      <c r="B702">
        <v>7.7715399999999999</v>
      </c>
    </row>
    <row r="703" spans="1:2" x14ac:dyDescent="0.3">
      <c r="A703">
        <v>7.7917020079999997</v>
      </c>
      <c r="B703">
        <v>7.5165499999999996</v>
      </c>
    </row>
    <row r="704" spans="1:2" x14ac:dyDescent="0.3">
      <c r="A704">
        <v>7.1154126800000004</v>
      </c>
      <c r="B704">
        <v>7.0774600000000003</v>
      </c>
    </row>
    <row r="705" spans="1:2" x14ac:dyDescent="0.3">
      <c r="A705">
        <v>7.0368627799999999</v>
      </c>
      <c r="B705">
        <v>6.6837179999999998</v>
      </c>
    </row>
    <row r="706" spans="1:2" x14ac:dyDescent="0.3">
      <c r="A706">
        <v>7.4928091239999999</v>
      </c>
      <c r="B706">
        <v>7.2582800000000001</v>
      </c>
    </row>
    <row r="707" spans="1:2" x14ac:dyDescent="0.3">
      <c r="A707">
        <v>7.3225946049999999</v>
      </c>
      <c r="B707">
        <v>7.2797900000000002</v>
      </c>
    </row>
    <row r="708" spans="1:2" x14ac:dyDescent="0.3">
      <c r="A708">
        <v>6.9090723330000001</v>
      </c>
      <c r="B708">
        <v>6.6401199999999996</v>
      </c>
    </row>
    <row r="709" spans="1:2" x14ac:dyDescent="0.3">
      <c r="A709">
        <v>7.0235961859999998</v>
      </c>
      <c r="B709">
        <v>6.8113900000000003</v>
      </c>
    </row>
    <row r="710" spans="1:2" x14ac:dyDescent="0.3">
      <c r="A710">
        <v>7.5691459260000009</v>
      </c>
      <c r="B710">
        <v>7.368938</v>
      </c>
    </row>
    <row r="711" spans="1:2" x14ac:dyDescent="0.3">
      <c r="A711">
        <v>8.0113113550000001</v>
      </c>
      <c r="B711">
        <v>7.7840199999999999</v>
      </c>
    </row>
    <row r="712" spans="1:2" x14ac:dyDescent="0.3">
      <c r="A712">
        <v>8.2764110120000005</v>
      </c>
      <c r="B712">
        <v>7.9688459999999992</v>
      </c>
    </row>
    <row r="713" spans="1:2" x14ac:dyDescent="0.3">
      <c r="A713">
        <v>8.4399604999999998</v>
      </c>
      <c r="B713">
        <v>8.2067019999999999</v>
      </c>
    </row>
    <row r="714" spans="1:2" x14ac:dyDescent="0.3">
      <c r="A714">
        <v>8.620873048</v>
      </c>
      <c r="B714">
        <v>8.3862400000000008</v>
      </c>
    </row>
    <row r="715" spans="1:2" x14ac:dyDescent="0.3">
      <c r="A715">
        <v>8.9518544949999992</v>
      </c>
      <c r="B715">
        <v>8.691039</v>
      </c>
    </row>
    <row r="716" spans="1:2" x14ac:dyDescent="0.3">
      <c r="A716">
        <v>9.4275825760000007</v>
      </c>
      <c r="B716">
        <v>9.1283719999999988</v>
      </c>
    </row>
    <row r="717" spans="1:2" x14ac:dyDescent="0.3">
      <c r="A717">
        <v>9.6157877750000011</v>
      </c>
      <c r="B717">
        <v>9.4510599999999982</v>
      </c>
    </row>
    <row r="718" spans="1:2" x14ac:dyDescent="0.3">
      <c r="A718">
        <v>9.4935937949999989</v>
      </c>
      <c r="B718">
        <v>9.2908480000000004</v>
      </c>
    </row>
    <row r="719" spans="1:2" x14ac:dyDescent="0.3">
      <c r="A719">
        <v>9.3063802219999996</v>
      </c>
      <c r="B719">
        <v>9.1452399999999994</v>
      </c>
    </row>
    <row r="720" spans="1:2" x14ac:dyDescent="0.3">
      <c r="A720">
        <v>9.2321605509999998</v>
      </c>
      <c r="B720">
        <v>8.9594039999999993</v>
      </c>
    </row>
    <row r="721" spans="1:2" x14ac:dyDescent="0.3">
      <c r="A721">
        <v>9.0395326589999989</v>
      </c>
      <c r="B721">
        <v>8.7370367999999985</v>
      </c>
    </row>
    <row r="722" spans="1:2" x14ac:dyDescent="0.3">
      <c r="A722">
        <v>8.4952157419999992</v>
      </c>
      <c r="B722">
        <v>8.2543799999999994</v>
      </c>
    </row>
    <row r="723" spans="1:2" x14ac:dyDescent="0.3">
      <c r="A723">
        <v>7.767348385</v>
      </c>
      <c r="B723">
        <v>7.5611499999999996</v>
      </c>
    </row>
    <row r="724" spans="1:2" x14ac:dyDescent="0.3">
      <c r="A724">
        <v>7.157419011</v>
      </c>
      <c r="B724">
        <v>7.0566899999999997</v>
      </c>
    </row>
    <row r="725" spans="1:2" x14ac:dyDescent="0.3">
      <c r="A725">
        <v>6.9980533139999999</v>
      </c>
      <c r="B725">
        <v>6.8024799999999992</v>
      </c>
    </row>
    <row r="726" spans="1:2" x14ac:dyDescent="0.3">
      <c r="A726">
        <v>7.2263417419999998</v>
      </c>
      <c r="B726">
        <v>7.0142936000000002</v>
      </c>
    </row>
    <row r="727" spans="1:2" x14ac:dyDescent="0.3">
      <c r="A727">
        <v>7.6357472490000005</v>
      </c>
      <c r="B727">
        <v>7.328837</v>
      </c>
    </row>
    <row r="728" spans="1:2" x14ac:dyDescent="0.3">
      <c r="A728">
        <v>7.8755587309999999</v>
      </c>
      <c r="B728">
        <v>7.533963</v>
      </c>
    </row>
    <row r="729" spans="1:2" x14ac:dyDescent="0.3">
      <c r="A729">
        <v>7.6797163649999991</v>
      </c>
      <c r="B729">
        <v>7.5238239999999994</v>
      </c>
    </row>
    <row r="730" spans="1:2" x14ac:dyDescent="0.3">
      <c r="A730">
        <v>7.2691463659999993</v>
      </c>
      <c r="B730">
        <v>7.0445919999999997</v>
      </c>
    </row>
    <row r="731" spans="1:2" x14ac:dyDescent="0.3">
      <c r="A731">
        <v>7.0470855540000006</v>
      </c>
      <c r="B731">
        <v>6.8799109999999999</v>
      </c>
    </row>
    <row r="732" spans="1:2" x14ac:dyDescent="0.3">
      <c r="A732">
        <v>7.4049452970000011</v>
      </c>
      <c r="B732">
        <v>6.9375710000000002</v>
      </c>
    </row>
    <row r="733" spans="1:2" x14ac:dyDescent="0.3">
      <c r="A733">
        <v>7.9614015760000001</v>
      </c>
      <c r="B733">
        <v>7.710375</v>
      </c>
    </row>
    <row r="734" spans="1:2" x14ac:dyDescent="0.3">
      <c r="A734">
        <v>8.1230428640000003</v>
      </c>
      <c r="B734">
        <v>7.7725970000000002</v>
      </c>
    </row>
    <row r="735" spans="1:2" x14ac:dyDescent="0.3">
      <c r="A735">
        <v>7.8246383340000003</v>
      </c>
      <c r="B735">
        <v>7.5176729999999994</v>
      </c>
    </row>
    <row r="736" spans="1:2" x14ac:dyDescent="0.3">
      <c r="A736">
        <v>7.2915217640000005</v>
      </c>
      <c r="B736">
        <v>7.0813539999999993</v>
      </c>
    </row>
    <row r="737" spans="1:2" x14ac:dyDescent="0.3">
      <c r="A737">
        <v>6.7255405130000003</v>
      </c>
      <c r="B737">
        <v>6.5569489999999995</v>
      </c>
    </row>
    <row r="738" spans="1:2" x14ac:dyDescent="0.3">
      <c r="A738">
        <v>6.2974219850000006</v>
      </c>
      <c r="B738">
        <v>6.2080685999999998</v>
      </c>
    </row>
    <row r="739" spans="1:2" x14ac:dyDescent="0.3">
      <c r="A739">
        <v>6.1268432930000003</v>
      </c>
      <c r="B739">
        <v>5.8164293999999996</v>
      </c>
    </row>
    <row r="740" spans="1:2" x14ac:dyDescent="0.3">
      <c r="A740">
        <v>6.1483160239999997</v>
      </c>
      <c r="B740">
        <v>5.8942579999999998</v>
      </c>
    </row>
    <row r="741" spans="1:2" x14ac:dyDescent="0.3">
      <c r="A741">
        <v>6.2645210720000009</v>
      </c>
      <c r="B741">
        <v>5.875839</v>
      </c>
    </row>
    <row r="742" spans="1:2" x14ac:dyDescent="0.3">
      <c r="A742">
        <v>6.326862159</v>
      </c>
      <c r="B742">
        <v>5.9274810000000002</v>
      </c>
    </row>
    <row r="743" spans="1:2" x14ac:dyDescent="0.3">
      <c r="A743">
        <v>6.0186545139999996</v>
      </c>
      <c r="B743">
        <v>5.7021099999999993</v>
      </c>
    </row>
    <row r="744" spans="1:2" x14ac:dyDescent="0.3">
      <c r="A744">
        <v>5.2653449429999997</v>
      </c>
      <c r="B744">
        <v>4.9022839999999999</v>
      </c>
    </row>
    <row r="745" spans="1:2" x14ac:dyDescent="0.3">
      <c r="A745">
        <v>4.3396847059999999</v>
      </c>
      <c r="B745">
        <v>3.9558399999999998</v>
      </c>
    </row>
    <row r="746" spans="1:2" x14ac:dyDescent="0.3">
      <c r="A746">
        <v>3.432819785</v>
      </c>
      <c r="B746">
        <v>3.2743249999999993</v>
      </c>
    </row>
    <row r="747" spans="1:2" x14ac:dyDescent="0.3">
      <c r="A747">
        <v>2.8641145430000003</v>
      </c>
      <c r="B747">
        <v>2.4433400000000001</v>
      </c>
    </row>
    <row r="748" spans="1:2" x14ac:dyDescent="0.3">
      <c r="A748">
        <v>2.8369098040000003</v>
      </c>
      <c r="B748">
        <v>2.4666779999999999</v>
      </c>
    </row>
    <row r="749" spans="1:2" x14ac:dyDescent="0.3">
      <c r="A749">
        <v>3.2210817290000007</v>
      </c>
      <c r="B749">
        <v>2.9887410000000001</v>
      </c>
    </row>
    <row r="750" spans="1:2" x14ac:dyDescent="0.3">
      <c r="A750">
        <v>3.765234618</v>
      </c>
      <c r="B750">
        <v>3.4951689999999997</v>
      </c>
    </row>
    <row r="751" spans="1:2" x14ac:dyDescent="0.3">
      <c r="A751">
        <v>4.0378906709999995</v>
      </c>
      <c r="B751">
        <v>3.9975419999999997</v>
      </c>
    </row>
    <row r="752" spans="1:2" x14ac:dyDescent="0.3">
      <c r="A752">
        <v>4.1230402050000006</v>
      </c>
      <c r="B752">
        <v>4.0271299999999997</v>
      </c>
    </row>
    <row r="753" spans="1:2" x14ac:dyDescent="0.3">
      <c r="A753">
        <v>4.2370570270000005</v>
      </c>
      <c r="B753">
        <v>4.0168609999999996</v>
      </c>
    </row>
    <row r="754" spans="1:2" x14ac:dyDescent="0.3">
      <c r="A754">
        <v>4.410935448</v>
      </c>
      <c r="B754">
        <v>3.9871379999999998</v>
      </c>
    </row>
    <row r="755" spans="1:2" x14ac:dyDescent="0.3">
      <c r="A755">
        <v>4.2995737789999993</v>
      </c>
      <c r="B755">
        <v>3.9534903999999997</v>
      </c>
    </row>
    <row r="756" spans="1:2" x14ac:dyDescent="0.3">
      <c r="A756">
        <v>3.8358097310000003</v>
      </c>
      <c r="B756">
        <v>3.5058059999999998</v>
      </c>
    </row>
    <row r="757" spans="1:2" x14ac:dyDescent="0.3">
      <c r="A757">
        <v>3.1683366069999996</v>
      </c>
      <c r="B757">
        <v>3.0869099999999996</v>
      </c>
    </row>
    <row r="758" spans="1:2" x14ac:dyDescent="0.3">
      <c r="A758">
        <v>2.8141394359999996</v>
      </c>
      <c r="B758">
        <v>2.514462</v>
      </c>
    </row>
    <row r="759" spans="1:2" x14ac:dyDescent="0.3">
      <c r="A759">
        <v>2.908015582</v>
      </c>
      <c r="B759">
        <v>2.5664099999999994</v>
      </c>
    </row>
    <row r="760" spans="1:2" x14ac:dyDescent="0.3">
      <c r="A760">
        <v>3.1314541719999998</v>
      </c>
      <c r="B760">
        <v>2.80335</v>
      </c>
    </row>
    <row r="761" spans="1:2" x14ac:dyDescent="0.3">
      <c r="A761">
        <v>3.0783982549999998</v>
      </c>
      <c r="B761">
        <v>2.7625639999999998</v>
      </c>
    </row>
    <row r="762" spans="1:2" x14ac:dyDescent="0.3">
      <c r="A762">
        <v>2.570613475</v>
      </c>
      <c r="B762">
        <v>2.4040169999999996</v>
      </c>
    </row>
    <row r="763" spans="1:2" x14ac:dyDescent="0.3">
      <c r="A763">
        <v>2.2912933630000003</v>
      </c>
      <c r="B763">
        <v>1.8167479999999996</v>
      </c>
    </row>
    <row r="764" spans="1:2" x14ac:dyDescent="0.3">
      <c r="A764">
        <v>2.629879658000001</v>
      </c>
      <c r="B764">
        <v>2.0866199999999999</v>
      </c>
    </row>
    <row r="765" spans="1:2" x14ac:dyDescent="0.3">
      <c r="A765">
        <v>2.7962432279999998</v>
      </c>
      <c r="B765">
        <v>2.4389900000000004</v>
      </c>
    </row>
    <row r="766" spans="1:2" x14ac:dyDescent="0.3">
      <c r="A766">
        <v>2.4910590529999999</v>
      </c>
      <c r="B766">
        <v>2.0967972999999995</v>
      </c>
    </row>
    <row r="767" spans="1:2" x14ac:dyDescent="0.3">
      <c r="A767">
        <v>2.1597091629999996</v>
      </c>
      <c r="B767">
        <v>1.7832169999999996</v>
      </c>
    </row>
    <row r="768" spans="1:2" x14ac:dyDescent="0.3">
      <c r="A768">
        <v>1.9306630909999996</v>
      </c>
      <c r="B768">
        <v>1.7282760000000001</v>
      </c>
    </row>
    <row r="769" spans="1:2" x14ac:dyDescent="0.3">
      <c r="A769">
        <v>1.8198203690000003</v>
      </c>
      <c r="B769">
        <v>1.5842700000000001</v>
      </c>
    </row>
    <row r="770" spans="1:2" x14ac:dyDescent="0.3">
      <c r="A770">
        <v>1.8312560949999996</v>
      </c>
      <c r="B770">
        <v>1.5863300000000002</v>
      </c>
    </row>
    <row r="771" spans="1:2" x14ac:dyDescent="0.3">
      <c r="A771">
        <v>2.0747136159999995</v>
      </c>
      <c r="B771">
        <v>1.7277899999999997</v>
      </c>
    </row>
    <row r="772" spans="1:2" x14ac:dyDescent="0.3">
      <c r="A772">
        <v>2.5505498559999999</v>
      </c>
      <c r="B772">
        <v>2.1548549999999995</v>
      </c>
    </row>
    <row r="773" spans="1:2" x14ac:dyDescent="0.3">
      <c r="A773">
        <v>2.7491543910000003</v>
      </c>
      <c r="B773">
        <v>2.4752583999999995</v>
      </c>
    </row>
    <row r="774" spans="1:2" x14ac:dyDescent="0.3">
      <c r="A774">
        <v>2.5886099819999995</v>
      </c>
      <c r="B774">
        <v>2.2820009999999993</v>
      </c>
    </row>
    <row r="775" spans="1:2" x14ac:dyDescent="0.3">
      <c r="A775">
        <v>2.5939257679999992</v>
      </c>
      <c r="B775">
        <v>2.2228899999999996</v>
      </c>
    </row>
    <row r="776" spans="1:2" x14ac:dyDescent="0.3">
      <c r="A776">
        <v>2.7483016929999993</v>
      </c>
      <c r="B776">
        <v>2.5335269999999994</v>
      </c>
    </row>
    <row r="777" spans="1:2" x14ac:dyDescent="0.3">
      <c r="A777">
        <v>2.8633699010000004</v>
      </c>
      <c r="B777">
        <v>2.5524907999999993</v>
      </c>
    </row>
    <row r="778" spans="1:2" x14ac:dyDescent="0.3">
      <c r="A778">
        <v>2.9489917380000001</v>
      </c>
      <c r="B778">
        <v>2.5846999999999993</v>
      </c>
    </row>
    <row r="779" spans="1:2" x14ac:dyDescent="0.3">
      <c r="A779">
        <v>3.0366101219999995</v>
      </c>
      <c r="B779">
        <v>2.6190559999999996</v>
      </c>
    </row>
    <row r="780" spans="1:2" x14ac:dyDescent="0.3">
      <c r="A780">
        <v>3.0334052430000007</v>
      </c>
      <c r="B780">
        <v>2.5777099999999997</v>
      </c>
    </row>
    <row r="781" spans="1:2" x14ac:dyDescent="0.3">
      <c r="A781">
        <v>2.8548526590000005</v>
      </c>
      <c r="B781">
        <v>2.4836200000000002</v>
      </c>
    </row>
    <row r="782" spans="1:2" x14ac:dyDescent="0.3">
      <c r="A782">
        <v>2.5745225100000004</v>
      </c>
      <c r="B782">
        <v>2.1998011999999996</v>
      </c>
    </row>
    <row r="783" spans="1:2" x14ac:dyDescent="0.3">
      <c r="A783">
        <v>2.3079475769999993</v>
      </c>
      <c r="B783">
        <v>1.9520799999999996</v>
      </c>
    </row>
    <row r="784" spans="1:2" x14ac:dyDescent="0.3">
      <c r="A784">
        <v>2.1558223839999995</v>
      </c>
      <c r="B784">
        <v>1.8955199999999994</v>
      </c>
    </row>
    <row r="785" spans="1:2" x14ac:dyDescent="0.3">
      <c r="A785">
        <v>2.1552515259999998</v>
      </c>
      <c r="B785">
        <v>1.9550200000000002</v>
      </c>
    </row>
    <row r="786" spans="1:2" x14ac:dyDescent="0.3">
      <c r="A786">
        <v>2.3213095559999992</v>
      </c>
      <c r="B786">
        <v>2.0337800000000001</v>
      </c>
    </row>
    <row r="787" spans="1:2" x14ac:dyDescent="0.3">
      <c r="A787">
        <v>2.6674356920000006</v>
      </c>
      <c r="B787">
        <v>2.3348399999999998</v>
      </c>
    </row>
    <row r="788" spans="1:2" x14ac:dyDescent="0.3">
      <c r="A788">
        <v>3.1753054759999997</v>
      </c>
      <c r="B788">
        <v>2.8039879999999999</v>
      </c>
    </row>
    <row r="789" spans="1:2" x14ac:dyDescent="0.3">
      <c r="A789">
        <v>3.7045258729999997</v>
      </c>
      <c r="B789">
        <v>3.3622100000000001</v>
      </c>
    </row>
    <row r="790" spans="1:2" x14ac:dyDescent="0.3">
      <c r="A790">
        <v>4.1028844620000005</v>
      </c>
      <c r="B790">
        <v>3.6037499999999998</v>
      </c>
    </row>
    <row r="791" spans="1:2" x14ac:dyDescent="0.3">
      <c r="A791">
        <v>4.2629156399999992</v>
      </c>
      <c r="B791">
        <v>3.8304999999999998</v>
      </c>
    </row>
    <row r="792" spans="1:2" x14ac:dyDescent="0.3">
      <c r="A792">
        <v>4.2389800629999996</v>
      </c>
      <c r="B792">
        <v>3.80206</v>
      </c>
    </row>
    <row r="793" spans="1:2" x14ac:dyDescent="0.3">
      <c r="A793">
        <v>4.115188464</v>
      </c>
      <c r="B793">
        <v>3.7131599999999998</v>
      </c>
    </row>
    <row r="794" spans="1:2" x14ac:dyDescent="0.3">
      <c r="A794">
        <v>3.8938594639999997</v>
      </c>
      <c r="B794">
        <v>3.52752</v>
      </c>
    </row>
    <row r="795" spans="1:2" x14ac:dyDescent="0.3">
      <c r="A795">
        <v>3.5583363819999998</v>
      </c>
      <c r="B795">
        <v>3.1699899999999999</v>
      </c>
    </row>
    <row r="796" spans="1:2" x14ac:dyDescent="0.3">
      <c r="A796">
        <v>3.1314122980000008</v>
      </c>
      <c r="B796">
        <v>2.7898300000000003</v>
      </c>
    </row>
    <row r="797" spans="1:2" x14ac:dyDescent="0.3">
      <c r="A797">
        <v>2.7611510360000002</v>
      </c>
      <c r="B797">
        <v>2.5685199999999995</v>
      </c>
    </row>
    <row r="798" spans="1:2" x14ac:dyDescent="0.3">
      <c r="A798">
        <v>2.5783491530000004</v>
      </c>
      <c r="B798">
        <v>2.2556579999999995</v>
      </c>
    </row>
    <row r="799" spans="1:2" x14ac:dyDescent="0.3">
      <c r="A799">
        <v>2.521614842</v>
      </c>
      <c r="B799">
        <v>2.2459699999999998</v>
      </c>
    </row>
    <row r="800" spans="1:2" x14ac:dyDescent="0.3">
      <c r="A800">
        <v>2.5102073880000004</v>
      </c>
      <c r="B800">
        <v>2.1921859999999995</v>
      </c>
    </row>
    <row r="801" spans="1:2" x14ac:dyDescent="0.3">
      <c r="A801">
        <v>2.550574868</v>
      </c>
      <c r="B801">
        <v>2.2129399999999997</v>
      </c>
    </row>
    <row r="802" spans="1:2" x14ac:dyDescent="0.3">
      <c r="A802">
        <v>2.5665522090000001</v>
      </c>
      <c r="B802">
        <v>2.1354599999999992</v>
      </c>
    </row>
    <row r="803" spans="1:2" x14ac:dyDescent="0.3">
      <c r="A803">
        <v>2.4937273549999999</v>
      </c>
      <c r="B803">
        <v>2.0778399999999992</v>
      </c>
    </row>
    <row r="804" spans="1:2" x14ac:dyDescent="0.3">
      <c r="A804">
        <v>2.4043306880000008</v>
      </c>
      <c r="B804">
        <v>1.9901450000000001</v>
      </c>
    </row>
    <row r="805" spans="1:2" x14ac:dyDescent="0.3">
      <c r="A805">
        <v>2.2979632300000006</v>
      </c>
      <c r="B805">
        <v>1.9580519999999995</v>
      </c>
    </row>
    <row r="806" spans="1:2" x14ac:dyDescent="0.3">
      <c r="A806">
        <v>2.1417287540000007</v>
      </c>
      <c r="B806">
        <v>1.7949699999999993</v>
      </c>
    </row>
    <row r="807" spans="1:2" x14ac:dyDescent="0.3">
      <c r="A807">
        <v>2.188033141</v>
      </c>
      <c r="B807">
        <v>1.793355</v>
      </c>
    </row>
    <row r="808" spans="1:2" x14ac:dyDescent="0.3">
      <c r="A808">
        <v>2.4971568830000006</v>
      </c>
      <c r="B808">
        <v>2.1621309999999996</v>
      </c>
    </row>
    <row r="809" spans="1:2" x14ac:dyDescent="0.3">
      <c r="A809">
        <v>2.8013562980000009</v>
      </c>
      <c r="B809">
        <v>2.4983610000000001</v>
      </c>
    </row>
    <row r="810" spans="1:2" x14ac:dyDescent="0.3">
      <c r="A810">
        <v>2.9353056139999998</v>
      </c>
      <c r="B810">
        <v>2.5422060000000002</v>
      </c>
    </row>
    <row r="811" spans="1:2" x14ac:dyDescent="0.3">
      <c r="A811">
        <v>2.8201190660000002</v>
      </c>
      <c r="B811">
        <v>2.4257999999999997</v>
      </c>
    </row>
    <row r="812" spans="1:2" x14ac:dyDescent="0.3">
      <c r="A812">
        <v>2.5384219879999996</v>
      </c>
      <c r="B812">
        <v>2.1225161999999997</v>
      </c>
    </row>
    <row r="813" spans="1:2" x14ac:dyDescent="0.3">
      <c r="A813">
        <v>2.2004971060000003</v>
      </c>
      <c r="B813">
        <v>1.8218300000000003</v>
      </c>
    </row>
    <row r="814" spans="1:2" x14ac:dyDescent="0.3">
      <c r="A814">
        <v>1.8779629189999989</v>
      </c>
      <c r="B814">
        <v>1.5625099999999996</v>
      </c>
    </row>
    <row r="815" spans="1:2" x14ac:dyDescent="0.3">
      <c r="A815">
        <v>1.6530699019999995</v>
      </c>
      <c r="B815">
        <v>1.3906479999999997</v>
      </c>
    </row>
    <row r="816" spans="1:2" x14ac:dyDescent="0.3">
      <c r="A816">
        <v>1.6216766659999999</v>
      </c>
      <c r="B816">
        <v>1.2800759999999993</v>
      </c>
    </row>
    <row r="817" spans="1:2" x14ac:dyDescent="0.3">
      <c r="A817">
        <v>1.6199200899999999</v>
      </c>
      <c r="B817">
        <v>1.3845899999999993</v>
      </c>
    </row>
    <row r="818" spans="1:2" x14ac:dyDescent="0.3">
      <c r="A818">
        <v>1.6673587090000002</v>
      </c>
      <c r="B818">
        <v>1.3036099999999999</v>
      </c>
    </row>
    <row r="819" spans="1:2" x14ac:dyDescent="0.3">
      <c r="A819">
        <v>1.8916476620000005</v>
      </c>
      <c r="B819">
        <v>1.3495100000000004</v>
      </c>
    </row>
    <row r="820" spans="1:2" x14ac:dyDescent="0.3">
      <c r="A820">
        <v>1.8928325480000003</v>
      </c>
      <c r="B820">
        <v>1.6887100000000004</v>
      </c>
    </row>
    <row r="821" spans="1:2" x14ac:dyDescent="0.3">
      <c r="A821">
        <v>1.6672163859999998</v>
      </c>
      <c r="B821">
        <v>1.3590429999999998</v>
      </c>
    </row>
    <row r="822" spans="1:2" x14ac:dyDescent="0.3">
      <c r="A822">
        <v>1.7005288380000003</v>
      </c>
      <c r="B822">
        <v>1.4102439999999987</v>
      </c>
    </row>
    <row r="823" spans="1:2" x14ac:dyDescent="0.3">
      <c r="A823">
        <v>2.3044943419999999</v>
      </c>
      <c r="B823">
        <v>1.8296699999999992</v>
      </c>
    </row>
    <row r="824" spans="1:2" x14ac:dyDescent="0.3">
      <c r="A824">
        <v>2.9385581649999999</v>
      </c>
      <c r="B824">
        <v>2.5719019999999997</v>
      </c>
    </row>
    <row r="825" spans="1:2" x14ac:dyDescent="0.3">
      <c r="A825">
        <v>3.1910242220000002</v>
      </c>
      <c r="B825">
        <v>2.6373739999999999</v>
      </c>
    </row>
    <row r="826" spans="1:2" x14ac:dyDescent="0.3">
      <c r="A826">
        <v>2.9242815110000002</v>
      </c>
      <c r="B826">
        <v>2.6902319999999995</v>
      </c>
    </row>
    <row r="827" spans="1:2" x14ac:dyDescent="0.3">
      <c r="A827">
        <v>2.630881714</v>
      </c>
      <c r="B827">
        <v>2.2235800000000001</v>
      </c>
    </row>
    <row r="828" spans="1:2" x14ac:dyDescent="0.3">
      <c r="A828">
        <v>2.5716708090000004</v>
      </c>
      <c r="B828">
        <v>2.3508899999999997</v>
      </c>
    </row>
    <row r="829" spans="1:2" x14ac:dyDescent="0.3">
      <c r="A829">
        <v>2.9036957379999997</v>
      </c>
      <c r="B829">
        <v>2.4984509999999993</v>
      </c>
    </row>
    <row r="830" spans="1:2" x14ac:dyDescent="0.3">
      <c r="A830">
        <v>3.6575363220000003</v>
      </c>
      <c r="B830">
        <v>3.1793079999999998</v>
      </c>
    </row>
    <row r="831" spans="1:2" x14ac:dyDescent="0.3">
      <c r="A831">
        <v>4.4100955800000001</v>
      </c>
      <c r="B831">
        <v>4.1063279999999995</v>
      </c>
    </row>
    <row r="832" spans="1:2" x14ac:dyDescent="0.3">
      <c r="A832">
        <v>4.8205761349999996</v>
      </c>
      <c r="B832">
        <v>4.4686399999999997</v>
      </c>
    </row>
    <row r="833" spans="1:2" x14ac:dyDescent="0.3">
      <c r="A833">
        <v>4.7151268780000004</v>
      </c>
      <c r="B833">
        <v>4.4563999999999995</v>
      </c>
    </row>
    <row r="834" spans="1:2" x14ac:dyDescent="0.3">
      <c r="A834">
        <v>4.3789150189999999</v>
      </c>
      <c r="B834">
        <v>3.997992</v>
      </c>
    </row>
    <row r="835" spans="1:2" x14ac:dyDescent="0.3">
      <c r="A835">
        <v>4.179804485</v>
      </c>
      <c r="B835">
        <v>3.7964119999999997</v>
      </c>
    </row>
    <row r="836" spans="1:2" x14ac:dyDescent="0.3">
      <c r="A836">
        <v>4.3206891580000004</v>
      </c>
      <c r="B836">
        <v>3.9547400000000001</v>
      </c>
    </row>
    <row r="837" spans="1:2" x14ac:dyDescent="0.3">
      <c r="A837">
        <v>4.7236981150000004</v>
      </c>
      <c r="B837">
        <v>4.3268040000000001</v>
      </c>
    </row>
    <row r="838" spans="1:2" x14ac:dyDescent="0.3">
      <c r="A838">
        <v>4.9259403919999993</v>
      </c>
      <c r="B838">
        <v>4.6953300000000002</v>
      </c>
    </row>
    <row r="839" spans="1:2" x14ac:dyDescent="0.3">
      <c r="A839">
        <v>4.8037387970000003</v>
      </c>
      <c r="B839">
        <v>4.611858999999999</v>
      </c>
    </row>
    <row r="840" spans="1:2" x14ac:dyDescent="0.3">
      <c r="A840">
        <v>4.9318943320000006</v>
      </c>
      <c r="B840">
        <v>4.5849799999999998</v>
      </c>
    </row>
    <row r="841" spans="1:2" x14ac:dyDescent="0.3">
      <c r="A841">
        <v>5.3170537150000001</v>
      </c>
      <c r="B841">
        <v>4.9444979999999994</v>
      </c>
    </row>
    <row r="842" spans="1:2" x14ac:dyDescent="0.3">
      <c r="A842">
        <v>5.6358472479999993</v>
      </c>
      <c r="B842">
        <v>5.15055</v>
      </c>
    </row>
    <row r="843" spans="1:2" x14ac:dyDescent="0.3">
      <c r="A843">
        <v>5.7177089859999999</v>
      </c>
      <c r="B843">
        <v>5.4456659999999992</v>
      </c>
    </row>
    <row r="844" spans="1:2" x14ac:dyDescent="0.3">
      <c r="A844">
        <v>6.0157179720000009</v>
      </c>
      <c r="B844">
        <v>5.7209500000000002</v>
      </c>
    </row>
    <row r="845" spans="1:2" x14ac:dyDescent="0.3">
      <c r="A845">
        <v>6.6396164649999996</v>
      </c>
      <c r="B845">
        <v>6.3836849999999998</v>
      </c>
    </row>
    <row r="846" spans="1:2" x14ac:dyDescent="0.3">
      <c r="A846">
        <v>7.4582747170000001</v>
      </c>
      <c r="B846">
        <v>6.9966480000000004</v>
      </c>
    </row>
    <row r="847" spans="1:2" x14ac:dyDescent="0.3">
      <c r="A847">
        <v>7.9965420850000006</v>
      </c>
      <c r="B847">
        <v>7.5690599999999995</v>
      </c>
    </row>
    <row r="848" spans="1:2" x14ac:dyDescent="0.3">
      <c r="A848">
        <v>8.0612051270000009</v>
      </c>
      <c r="B848">
        <v>7.5707299999999993</v>
      </c>
    </row>
    <row r="849" spans="1:2" x14ac:dyDescent="0.3">
      <c r="A849">
        <v>7.7137170159999995</v>
      </c>
      <c r="B849">
        <v>7.3360799999999999</v>
      </c>
    </row>
    <row r="850" spans="1:2" x14ac:dyDescent="0.3">
      <c r="A850">
        <v>7.1330649649999991</v>
      </c>
      <c r="B850">
        <v>6.8329800000000001</v>
      </c>
    </row>
    <row r="851" spans="1:2" x14ac:dyDescent="0.3">
      <c r="A851">
        <v>6.7150211270000009</v>
      </c>
      <c r="B851">
        <v>6.4041479999999993</v>
      </c>
    </row>
    <row r="852" spans="1:2" x14ac:dyDescent="0.3">
      <c r="A852">
        <v>6.5884770079999999</v>
      </c>
      <c r="B852">
        <v>6.3074299999999992</v>
      </c>
    </row>
    <row r="853" spans="1:2" x14ac:dyDescent="0.3">
      <c r="A853">
        <v>6.7450009470000003</v>
      </c>
      <c r="B853">
        <v>6.3522109999999996</v>
      </c>
    </row>
    <row r="854" spans="1:2" x14ac:dyDescent="0.3">
      <c r="A854">
        <v>6.9693506009999995</v>
      </c>
      <c r="B854">
        <v>6.6171069999999999</v>
      </c>
    </row>
    <row r="855" spans="1:2" x14ac:dyDescent="0.3">
      <c r="A855">
        <v>6.9945809580000002</v>
      </c>
      <c r="B855">
        <v>6.6108799999999999</v>
      </c>
    </row>
    <row r="856" spans="1:2" x14ac:dyDescent="0.3">
      <c r="A856">
        <v>6.698843772</v>
      </c>
      <c r="B856">
        <v>6.4536899999999999</v>
      </c>
    </row>
    <row r="857" spans="1:2" x14ac:dyDescent="0.3">
      <c r="A857">
        <v>6.5240804039999993</v>
      </c>
      <c r="B857">
        <v>6.1163099999999995</v>
      </c>
    </row>
    <row r="858" spans="1:2" x14ac:dyDescent="0.3">
      <c r="A858">
        <v>6.8230525160000006</v>
      </c>
      <c r="B858">
        <v>6.3806509999999994</v>
      </c>
    </row>
    <row r="859" spans="1:2" x14ac:dyDescent="0.3">
      <c r="A859">
        <v>7.2603781359999999</v>
      </c>
      <c r="B859">
        <v>6.8577399999999997</v>
      </c>
    </row>
    <row r="860" spans="1:2" x14ac:dyDescent="0.3">
      <c r="A860">
        <v>7.4299280860000003</v>
      </c>
      <c r="B860">
        <v>7.0158100000000001</v>
      </c>
    </row>
    <row r="861" spans="1:2" x14ac:dyDescent="0.3">
      <c r="A861">
        <v>7.3141305640000001</v>
      </c>
      <c r="B861">
        <v>6.9422519999999999</v>
      </c>
    </row>
    <row r="862" spans="1:2" x14ac:dyDescent="0.3">
      <c r="A862">
        <v>7.0863342180000002</v>
      </c>
      <c r="B862">
        <v>6.8201000000000001</v>
      </c>
    </row>
    <row r="863" spans="1:2" x14ac:dyDescent="0.3">
      <c r="A863">
        <v>7.1546325509999997</v>
      </c>
      <c r="B863">
        <v>6.7873899999999994</v>
      </c>
    </row>
    <row r="864" spans="1:2" x14ac:dyDescent="0.3">
      <c r="A864">
        <v>7.4593814930000004</v>
      </c>
      <c r="B864">
        <v>7.1152419999999994</v>
      </c>
    </row>
    <row r="865" spans="1:2" x14ac:dyDescent="0.3">
      <c r="A865">
        <v>7.779295844</v>
      </c>
      <c r="B865">
        <v>7.3264119999999995</v>
      </c>
    </row>
    <row r="866" spans="1:2" x14ac:dyDescent="0.3">
      <c r="A866">
        <v>7.8884214090000011</v>
      </c>
      <c r="B866">
        <v>7.4360119999999998</v>
      </c>
    </row>
    <row r="867" spans="1:2" x14ac:dyDescent="0.3">
      <c r="A867">
        <v>7.861050013999999</v>
      </c>
      <c r="B867">
        <v>7.4035869999999999</v>
      </c>
    </row>
    <row r="868" spans="1:2" x14ac:dyDescent="0.3">
      <c r="A868">
        <v>7.8262128649999996</v>
      </c>
      <c r="B868">
        <v>7.4392819999999995</v>
      </c>
    </row>
    <row r="869" spans="1:2" x14ac:dyDescent="0.3">
      <c r="A869">
        <v>7.8103911799999999</v>
      </c>
      <c r="B869">
        <v>7.4392499999999995</v>
      </c>
    </row>
    <row r="870" spans="1:2" x14ac:dyDescent="0.3">
      <c r="A870">
        <v>7.835180212</v>
      </c>
      <c r="B870">
        <v>7.5577799999999993</v>
      </c>
    </row>
    <row r="871" spans="1:2" x14ac:dyDescent="0.3">
      <c r="A871">
        <v>7.9851740389999994</v>
      </c>
      <c r="B871">
        <v>7.7302400000000002</v>
      </c>
    </row>
    <row r="872" spans="1:2" x14ac:dyDescent="0.3">
      <c r="A872">
        <v>8.2856891330000018</v>
      </c>
      <c r="B872">
        <v>7.9812089999999998</v>
      </c>
    </row>
    <row r="873" spans="1:2" x14ac:dyDescent="0.3">
      <c r="A873">
        <v>8.6909414829999996</v>
      </c>
      <c r="B873">
        <v>8.3472059999999999</v>
      </c>
    </row>
    <row r="874" spans="1:2" x14ac:dyDescent="0.3">
      <c r="A874">
        <v>8.9876744730000002</v>
      </c>
      <c r="B874">
        <v>8.7168099999999988</v>
      </c>
    </row>
    <row r="875" spans="1:2" x14ac:dyDescent="0.3">
      <c r="A875">
        <v>9.0737509890000005</v>
      </c>
      <c r="B875">
        <v>8.7118000000000002</v>
      </c>
    </row>
    <row r="876" spans="1:2" x14ac:dyDescent="0.3">
      <c r="A876">
        <v>8.9090780729999999</v>
      </c>
      <c r="B876">
        <v>8.48203</v>
      </c>
    </row>
    <row r="877" spans="1:2" x14ac:dyDescent="0.3">
      <c r="A877">
        <v>8.405042829000001</v>
      </c>
      <c r="B877">
        <v>8.0921120000000002</v>
      </c>
    </row>
    <row r="878" spans="1:2" x14ac:dyDescent="0.3">
      <c r="A878">
        <v>7.7963600450000001</v>
      </c>
      <c r="B878">
        <v>7.3710399999999998</v>
      </c>
    </row>
    <row r="879" spans="1:2" x14ac:dyDescent="0.3">
      <c r="A879">
        <v>7.5081980210000001</v>
      </c>
      <c r="B879">
        <v>6.9860600000000002</v>
      </c>
    </row>
    <row r="880" spans="1:2" x14ac:dyDescent="0.3">
      <c r="A880">
        <v>7.3255822420000003</v>
      </c>
      <c r="B880">
        <v>6.9408430000000001</v>
      </c>
    </row>
    <row r="881" spans="1:2" x14ac:dyDescent="0.3">
      <c r="A881">
        <v>7.0435269890000001</v>
      </c>
      <c r="B881">
        <v>6.689546</v>
      </c>
    </row>
    <row r="882" spans="1:2" x14ac:dyDescent="0.3">
      <c r="A882">
        <v>6.848425357</v>
      </c>
      <c r="B882">
        <v>6.4926079999999997</v>
      </c>
    </row>
    <row r="883" spans="1:2" x14ac:dyDescent="0.3">
      <c r="A883">
        <v>6.7889669960000001</v>
      </c>
      <c r="B883">
        <v>6.4112504999999995</v>
      </c>
    </row>
    <row r="884" spans="1:2" x14ac:dyDescent="0.3">
      <c r="A884">
        <v>6.6474345580000005</v>
      </c>
      <c r="B884">
        <v>6.2332580000000002</v>
      </c>
    </row>
    <row r="885" spans="1:2" x14ac:dyDescent="0.3">
      <c r="A885">
        <v>6.2413867519999995</v>
      </c>
      <c r="B885">
        <v>5.8794550000000001</v>
      </c>
    </row>
    <row r="886" spans="1:2" x14ac:dyDescent="0.3">
      <c r="A886">
        <v>5.7031577730000009</v>
      </c>
      <c r="B886">
        <v>5.3434419999999996</v>
      </c>
    </row>
    <row r="887" spans="1:2" x14ac:dyDescent="0.3">
      <c r="A887">
        <v>5.1968093699999995</v>
      </c>
      <c r="B887">
        <v>4.9428489999999998</v>
      </c>
    </row>
    <row r="888" spans="1:2" x14ac:dyDescent="0.3">
      <c r="A888">
        <v>4.874040366</v>
      </c>
      <c r="B888">
        <v>4.5966189999999996</v>
      </c>
    </row>
    <row r="889" spans="1:2" x14ac:dyDescent="0.3">
      <c r="A889">
        <v>4.8287317950000004</v>
      </c>
      <c r="B889">
        <v>4.4442260000000005</v>
      </c>
    </row>
    <row r="890" spans="1:2" x14ac:dyDescent="0.3">
      <c r="A890">
        <v>4.89656307</v>
      </c>
      <c r="B890">
        <v>4.4779699999999991</v>
      </c>
    </row>
    <row r="891" spans="1:2" x14ac:dyDescent="0.3">
      <c r="A891">
        <v>4.8100140769999999</v>
      </c>
      <c r="B891">
        <v>4.4649400000000004</v>
      </c>
    </row>
    <row r="892" spans="1:2" x14ac:dyDescent="0.3">
      <c r="A892">
        <v>4.6326058310000002</v>
      </c>
      <c r="B892">
        <v>4.3378800000000002</v>
      </c>
    </row>
    <row r="893" spans="1:2" x14ac:dyDescent="0.3">
      <c r="A893">
        <v>4.8070534570000003</v>
      </c>
      <c r="B893">
        <v>4.4250629999999997</v>
      </c>
    </row>
    <row r="894" spans="1:2" x14ac:dyDescent="0.3">
      <c r="A894">
        <v>5.3068851520000004</v>
      </c>
      <c r="B894">
        <v>4.9299586</v>
      </c>
    </row>
    <row r="895" spans="1:2" x14ac:dyDescent="0.3">
      <c r="A895">
        <v>5.6550246120000001</v>
      </c>
      <c r="B895">
        <v>5.3136609999999997</v>
      </c>
    </row>
    <row r="896" spans="1:2" x14ac:dyDescent="0.3">
      <c r="A896">
        <v>5.653799995</v>
      </c>
      <c r="B896">
        <v>5.2209599999999998</v>
      </c>
    </row>
    <row r="897" spans="1:2" x14ac:dyDescent="0.3">
      <c r="A897">
        <v>5.29245433</v>
      </c>
      <c r="B897">
        <v>4.9789680000000001</v>
      </c>
    </row>
    <row r="898" spans="1:2" x14ac:dyDescent="0.3">
      <c r="A898">
        <v>4.9269673529999993</v>
      </c>
      <c r="B898">
        <v>4.5456799999999991</v>
      </c>
    </row>
    <row r="899" spans="1:2" x14ac:dyDescent="0.3">
      <c r="A899">
        <v>4.9085958609999993</v>
      </c>
      <c r="B899">
        <v>4.4804899999999996</v>
      </c>
    </row>
    <row r="900" spans="1:2" x14ac:dyDescent="0.3">
      <c r="A900">
        <v>5.1202007600000004</v>
      </c>
      <c r="B900">
        <v>4.6872399999999992</v>
      </c>
    </row>
    <row r="901" spans="1:2" x14ac:dyDescent="0.3">
      <c r="A901">
        <v>5.2958788349999999</v>
      </c>
      <c r="B901">
        <v>4.8250799999999998</v>
      </c>
    </row>
    <row r="902" spans="1:2" x14ac:dyDescent="0.3">
      <c r="A902">
        <v>5.1987291080000002</v>
      </c>
      <c r="B902">
        <v>4.9140029999999992</v>
      </c>
    </row>
    <row r="903" spans="1:2" x14ac:dyDescent="0.3">
      <c r="A903">
        <v>5.160667052</v>
      </c>
      <c r="B903">
        <v>4.8345900000000004</v>
      </c>
    </row>
    <row r="904" spans="1:2" x14ac:dyDescent="0.3">
      <c r="A904">
        <v>5.510044229</v>
      </c>
      <c r="B904">
        <v>5.0325379999999997</v>
      </c>
    </row>
    <row r="905" spans="1:2" x14ac:dyDescent="0.3">
      <c r="A905">
        <v>5.8111428299999996</v>
      </c>
      <c r="B905">
        <v>5.2516599999999993</v>
      </c>
    </row>
    <row r="906" spans="1:2" x14ac:dyDescent="0.3">
      <c r="A906">
        <v>5.2294579600000004</v>
      </c>
      <c r="B906">
        <v>5.032368</v>
      </c>
    </row>
    <row r="907" spans="1:2" x14ac:dyDescent="0.3">
      <c r="A907">
        <v>4.2107479359999997</v>
      </c>
      <c r="B907">
        <v>3.8486989999999999</v>
      </c>
    </row>
    <row r="908" spans="1:2" x14ac:dyDescent="0.3">
      <c r="A908">
        <v>3.5782402089999996</v>
      </c>
      <c r="B908">
        <v>3.4897629999999999</v>
      </c>
    </row>
    <row r="909" spans="1:2" x14ac:dyDescent="0.3">
      <c r="A909">
        <v>3.8781177389999999</v>
      </c>
      <c r="B909">
        <v>3.3046180000000001</v>
      </c>
    </row>
    <row r="910" spans="1:2" x14ac:dyDescent="0.3">
      <c r="A910">
        <v>4.4021736520000001</v>
      </c>
      <c r="B910">
        <v>4.2420629999999999</v>
      </c>
    </row>
    <row r="911" spans="1:2" x14ac:dyDescent="0.3">
      <c r="A911">
        <v>4.7293309839999988</v>
      </c>
      <c r="B911">
        <v>4.0969509999999998</v>
      </c>
    </row>
    <row r="912" spans="1:2" x14ac:dyDescent="0.3">
      <c r="A912">
        <v>4.8628485829999999</v>
      </c>
      <c r="B912">
        <v>4.3308666999999996</v>
      </c>
    </row>
    <row r="913" spans="1:2" x14ac:dyDescent="0.3">
      <c r="A913">
        <v>5.0717380969999999</v>
      </c>
      <c r="B913">
        <v>4.3948506999999992</v>
      </c>
    </row>
    <row r="914" spans="1:2" x14ac:dyDescent="0.3">
      <c r="A914">
        <v>5.185606172</v>
      </c>
      <c r="B914">
        <v>4.8184069999999997</v>
      </c>
    </row>
    <row r="915" spans="1:2" x14ac:dyDescent="0.3">
      <c r="A915">
        <v>5.124829267</v>
      </c>
      <c r="B915">
        <v>4.6468220000000002</v>
      </c>
    </row>
    <row r="916" spans="1:2" x14ac:dyDescent="0.3">
      <c r="A916">
        <v>4.898259607</v>
      </c>
      <c r="B916">
        <v>4.4895479999999992</v>
      </c>
    </row>
    <row r="917" spans="1:2" x14ac:dyDescent="0.3">
      <c r="A917">
        <v>4.6301422629999998</v>
      </c>
      <c r="B917">
        <v>4.2305589999999995</v>
      </c>
    </row>
    <row r="918" spans="1:2" x14ac:dyDescent="0.3">
      <c r="A918">
        <v>4.4179461989999993</v>
      </c>
      <c r="B918">
        <v>3.9751718</v>
      </c>
    </row>
    <row r="919" spans="1:2" x14ac:dyDescent="0.3">
      <c r="A919">
        <v>4.1692436229999998</v>
      </c>
      <c r="B919">
        <v>3.7409127</v>
      </c>
    </row>
    <row r="920" spans="1:2" x14ac:dyDescent="0.3">
      <c r="A920">
        <v>3.8663844049999994</v>
      </c>
      <c r="B920">
        <v>3.6639759999999995</v>
      </c>
    </row>
    <row r="921" spans="1:2" x14ac:dyDescent="0.3">
      <c r="A921">
        <v>3.5637055540000002</v>
      </c>
      <c r="B921">
        <v>3.3185569999999993</v>
      </c>
    </row>
    <row r="922" spans="1:2" x14ac:dyDescent="0.3">
      <c r="A922">
        <v>3.4255123940000001</v>
      </c>
      <c r="B922">
        <v>3.1049669999999994</v>
      </c>
    </row>
    <row r="923" spans="1:2" x14ac:dyDescent="0.3">
      <c r="A923">
        <v>3.4651840430000003</v>
      </c>
      <c r="B923">
        <v>3.1754690000000001</v>
      </c>
    </row>
    <row r="924" spans="1:2" x14ac:dyDescent="0.3">
      <c r="A924">
        <v>3.6085870279999996</v>
      </c>
      <c r="B924">
        <v>3.245482</v>
      </c>
    </row>
    <row r="925" spans="1:2" x14ac:dyDescent="0.3">
      <c r="A925">
        <v>3.6761533920000002</v>
      </c>
      <c r="B925">
        <v>3.4307840000000001</v>
      </c>
    </row>
    <row r="926" spans="1:2" x14ac:dyDescent="0.3">
      <c r="A926">
        <v>3.6655926679999999</v>
      </c>
      <c r="B926">
        <v>3.3294529999999996</v>
      </c>
    </row>
    <row r="927" spans="1:2" x14ac:dyDescent="0.3">
      <c r="A927">
        <v>3.6247326599999998</v>
      </c>
      <c r="B927">
        <v>3.3405659999999995</v>
      </c>
    </row>
    <row r="928" spans="1:2" x14ac:dyDescent="0.3">
      <c r="A928">
        <v>3.5750380899999996</v>
      </c>
      <c r="B928">
        <v>3.3188059999999999</v>
      </c>
    </row>
    <row r="929" spans="1:2" x14ac:dyDescent="0.3">
      <c r="A929">
        <v>3.4952917100000005</v>
      </c>
      <c r="B929">
        <v>3.1333399999999996</v>
      </c>
    </row>
    <row r="930" spans="1:2" x14ac:dyDescent="0.3">
      <c r="A930">
        <v>3.3730696669999993</v>
      </c>
      <c r="B930">
        <v>2.8648659999999992</v>
      </c>
    </row>
    <row r="931" spans="1:2" x14ac:dyDescent="0.3">
      <c r="A931">
        <v>3.269619042</v>
      </c>
      <c r="B931">
        <v>2.6953279999999999</v>
      </c>
    </row>
    <row r="932" spans="1:2" x14ac:dyDescent="0.3">
      <c r="A932">
        <v>3.1892191149999993</v>
      </c>
      <c r="B932">
        <v>2.6769899999999995</v>
      </c>
    </row>
    <row r="933" spans="1:2" x14ac:dyDescent="0.3">
      <c r="A933">
        <v>2.8899975210000006</v>
      </c>
      <c r="B933">
        <v>2.6249500000000001</v>
      </c>
    </row>
    <row r="934" spans="1:2" x14ac:dyDescent="0.3">
      <c r="A934">
        <v>2.3573814990000015</v>
      </c>
      <c r="B934">
        <v>2.0235649999999996</v>
      </c>
    </row>
    <row r="935" spans="1:2" x14ac:dyDescent="0.3">
      <c r="A935">
        <v>1.8946555979999999</v>
      </c>
      <c r="B935">
        <v>1.4581199999999992</v>
      </c>
    </row>
    <row r="936" spans="1:2" x14ac:dyDescent="0.3">
      <c r="A936">
        <v>1.6277916820000007</v>
      </c>
      <c r="B936">
        <v>1.326789999999999</v>
      </c>
    </row>
    <row r="937" spans="1:2" x14ac:dyDescent="0.3">
      <c r="A937">
        <v>1.5691852109999997</v>
      </c>
      <c r="B937">
        <v>1.2438900000000004</v>
      </c>
    </row>
    <row r="938" spans="1:2" x14ac:dyDescent="0.3">
      <c r="A938">
        <v>1.6799644829999991</v>
      </c>
      <c r="B938">
        <v>1.3146999999999993</v>
      </c>
    </row>
    <row r="939" spans="1:2" x14ac:dyDescent="0.3">
      <c r="A939">
        <v>1.9110231800000008</v>
      </c>
      <c r="B939">
        <v>1.5390699999999997</v>
      </c>
    </row>
    <row r="940" spans="1:2" x14ac:dyDescent="0.3">
      <c r="A940">
        <v>2.2077185629999994</v>
      </c>
      <c r="B940">
        <v>1.7857899999999995</v>
      </c>
    </row>
    <row r="941" spans="1:2" x14ac:dyDescent="0.3">
      <c r="A941">
        <v>2.4932621960000008</v>
      </c>
      <c r="B941">
        <v>1.9965399999999995</v>
      </c>
    </row>
    <row r="942" spans="1:2" x14ac:dyDescent="0.3">
      <c r="A942">
        <v>2.678873651</v>
      </c>
      <c r="B942">
        <v>2.3410900000000003</v>
      </c>
    </row>
    <row r="943" spans="1:2" x14ac:dyDescent="0.3">
      <c r="A943">
        <v>2.7369622640000006</v>
      </c>
      <c r="B943">
        <v>2.4539639999999991</v>
      </c>
    </row>
    <row r="944" spans="1:2" x14ac:dyDescent="0.3">
      <c r="A944">
        <v>2.9360581300000002</v>
      </c>
      <c r="B944">
        <v>2.5803499999999993</v>
      </c>
    </row>
    <row r="945" spans="1:2" x14ac:dyDescent="0.3">
      <c r="A945">
        <v>3.4481350389999994</v>
      </c>
      <c r="B945">
        <v>3.1358899999999994</v>
      </c>
    </row>
    <row r="946" spans="1:2" x14ac:dyDescent="0.3">
      <c r="A946">
        <v>4.2647236689999994</v>
      </c>
      <c r="B946">
        <v>3.7839999999999998</v>
      </c>
    </row>
    <row r="947" spans="1:2" x14ac:dyDescent="0.3">
      <c r="A947">
        <v>4.8626799789999993</v>
      </c>
      <c r="B947">
        <v>4.5100299999999995</v>
      </c>
    </row>
    <row r="948" spans="1:2" x14ac:dyDescent="0.3">
      <c r="A948">
        <v>4.7246046079999999</v>
      </c>
      <c r="B948">
        <v>4.3932000000000002</v>
      </c>
    </row>
    <row r="949" spans="1:2" x14ac:dyDescent="0.3">
      <c r="A949">
        <v>4.0046355780000003</v>
      </c>
      <c r="B949">
        <v>3.6896419999999992</v>
      </c>
    </row>
    <row r="950" spans="1:2" x14ac:dyDescent="0.3">
      <c r="A950">
        <v>3.4732729390000001</v>
      </c>
      <c r="B950">
        <v>3.0847739999999995</v>
      </c>
    </row>
    <row r="951" spans="1:2" x14ac:dyDescent="0.3">
      <c r="A951">
        <v>3.6646423280000002</v>
      </c>
      <c r="B951">
        <v>3.2127050000000001</v>
      </c>
    </row>
    <row r="952" spans="1:2" x14ac:dyDescent="0.3">
      <c r="A952">
        <v>4.3578300170000004</v>
      </c>
      <c r="B952">
        <v>3.8999869999999994</v>
      </c>
    </row>
    <row r="953" spans="1:2" x14ac:dyDescent="0.3">
      <c r="A953">
        <v>4.7128383129999998</v>
      </c>
      <c r="B953">
        <v>4.3401499999999995</v>
      </c>
    </row>
    <row r="954" spans="1:2" x14ac:dyDescent="0.3">
      <c r="A954">
        <v>4.647214773</v>
      </c>
      <c r="B954">
        <v>4.3154139999999996</v>
      </c>
    </row>
    <row r="955" spans="1:2" x14ac:dyDescent="0.3">
      <c r="A955">
        <v>4.9418207790000004</v>
      </c>
      <c r="B955">
        <v>4.5268499999999996</v>
      </c>
    </row>
    <row r="956" spans="1:2" x14ac:dyDescent="0.3">
      <c r="A956">
        <v>5.7924825460000005</v>
      </c>
      <c r="B956">
        <v>5.5395500000000002</v>
      </c>
    </row>
    <row r="957" spans="1:2" x14ac:dyDescent="0.3">
      <c r="A957">
        <v>6.9157294690000004</v>
      </c>
      <c r="B957">
        <v>6.4314929999999997</v>
      </c>
    </row>
    <row r="958" spans="1:2" x14ac:dyDescent="0.3">
      <c r="A958">
        <v>7.5636701850000003</v>
      </c>
      <c r="B958">
        <v>7.2676400000000001</v>
      </c>
    </row>
    <row r="959" spans="1:2" x14ac:dyDescent="0.3">
      <c r="A959">
        <v>7.5349542280000001</v>
      </c>
      <c r="B959">
        <v>7.1994600000000002</v>
      </c>
    </row>
    <row r="960" spans="1:2" x14ac:dyDescent="0.3">
      <c r="A960">
        <v>7.2928701330000001</v>
      </c>
      <c r="B960">
        <v>6.9101389999999991</v>
      </c>
    </row>
    <row r="961" spans="1:2" x14ac:dyDescent="0.3">
      <c r="A961">
        <v>7.3364263970000003</v>
      </c>
      <c r="B961">
        <v>6.9806699999999999</v>
      </c>
    </row>
    <row r="962" spans="1:2" x14ac:dyDescent="0.3">
      <c r="A962">
        <v>7.7247729679999999</v>
      </c>
      <c r="B962">
        <v>7.3607800000000001</v>
      </c>
    </row>
    <row r="963" spans="1:2" x14ac:dyDescent="0.3">
      <c r="A963">
        <v>8.192002768</v>
      </c>
      <c r="B963">
        <v>7.833499999999999</v>
      </c>
    </row>
    <row r="964" spans="1:2" x14ac:dyDescent="0.3">
      <c r="A964">
        <v>8.4495999439999991</v>
      </c>
      <c r="B964">
        <v>8.0939130000000006</v>
      </c>
    </row>
    <row r="965" spans="1:2" x14ac:dyDescent="0.3">
      <c r="A965">
        <v>8.4322839819999995</v>
      </c>
      <c r="B965">
        <v>8.1081368999999999</v>
      </c>
    </row>
    <row r="966" spans="1:2" x14ac:dyDescent="0.3">
      <c r="A966">
        <v>8.4219495320000011</v>
      </c>
      <c r="B966">
        <v>8.030996</v>
      </c>
    </row>
    <row r="967" spans="1:2" x14ac:dyDescent="0.3">
      <c r="A967">
        <v>8.5671266740000007</v>
      </c>
      <c r="B967">
        <v>8.1212809999999998</v>
      </c>
    </row>
    <row r="968" spans="1:2" x14ac:dyDescent="0.3">
      <c r="A968">
        <v>8.569648033</v>
      </c>
      <c r="B968">
        <v>8.1575869999999995</v>
      </c>
    </row>
    <row r="969" spans="1:2" x14ac:dyDescent="0.3">
      <c r="A969">
        <v>8.3028024239999993</v>
      </c>
      <c r="B969">
        <v>7.9167209999999999</v>
      </c>
    </row>
    <row r="970" spans="1:2" x14ac:dyDescent="0.3">
      <c r="A970">
        <v>7.9471373810000001</v>
      </c>
      <c r="B970">
        <v>7.5936174999999997</v>
      </c>
    </row>
    <row r="971" spans="1:2" x14ac:dyDescent="0.3">
      <c r="A971">
        <v>7.6442938320000007</v>
      </c>
      <c r="B971">
        <v>7.3223729999999998</v>
      </c>
    </row>
    <row r="972" spans="1:2" x14ac:dyDescent="0.3">
      <c r="A972">
        <v>7.408444598</v>
      </c>
      <c r="B972">
        <v>7.0961279999999993</v>
      </c>
    </row>
    <row r="973" spans="1:2" x14ac:dyDescent="0.3">
      <c r="A973">
        <v>7.2441024499999997</v>
      </c>
      <c r="B973">
        <v>6.9290791</v>
      </c>
    </row>
    <row r="974" spans="1:2" x14ac:dyDescent="0.3">
      <c r="A974">
        <v>7.1603924350000003</v>
      </c>
      <c r="B974">
        <v>6.8441859999999997</v>
      </c>
    </row>
    <row r="975" spans="1:2" x14ac:dyDescent="0.3">
      <c r="A975">
        <v>7.1664395889999994</v>
      </c>
      <c r="B975">
        <v>6.7977959999999999</v>
      </c>
    </row>
    <row r="976" spans="1:2" x14ac:dyDescent="0.3">
      <c r="A976">
        <v>7.2478499520000002</v>
      </c>
      <c r="B976">
        <v>6.7980479999999996</v>
      </c>
    </row>
    <row r="977" spans="1:2" x14ac:dyDescent="0.3">
      <c r="A977">
        <v>7.2961535269999995</v>
      </c>
      <c r="B977">
        <v>6.844303</v>
      </c>
    </row>
    <row r="978" spans="1:2" x14ac:dyDescent="0.3">
      <c r="A978">
        <v>7.2371933660000005</v>
      </c>
      <c r="B978">
        <v>6.8332277599999998</v>
      </c>
    </row>
    <row r="979" spans="1:2" x14ac:dyDescent="0.3">
      <c r="A979">
        <v>7.2109848579999998</v>
      </c>
      <c r="B979">
        <v>6.7808159999999997</v>
      </c>
    </row>
    <row r="980" spans="1:2" x14ac:dyDescent="0.3">
      <c r="A980">
        <v>7.2953381349999997</v>
      </c>
      <c r="B980">
        <v>6.9372099999999994</v>
      </c>
    </row>
    <row r="981" spans="1:2" x14ac:dyDescent="0.3">
      <c r="A981">
        <v>7.3957617150000008</v>
      </c>
      <c r="B981">
        <v>7.1393240000000002</v>
      </c>
    </row>
    <row r="982" spans="1:2" x14ac:dyDescent="0.3">
      <c r="A982">
        <v>7.550108507</v>
      </c>
      <c r="B982">
        <v>7.2395800000000001</v>
      </c>
    </row>
    <row r="983" spans="1:2" x14ac:dyDescent="0.3">
      <c r="A983">
        <v>7.7651241729999994</v>
      </c>
      <c r="B983">
        <v>7.4824229999999998</v>
      </c>
    </row>
    <row r="984" spans="1:2" x14ac:dyDescent="0.3">
      <c r="A984">
        <v>7.984245552</v>
      </c>
      <c r="B984">
        <v>7.6708799999999995</v>
      </c>
    </row>
    <row r="985" spans="1:2" x14ac:dyDescent="0.3">
      <c r="A985">
        <v>8.1030944419999997</v>
      </c>
      <c r="B985">
        <v>7.7440099999999994</v>
      </c>
    </row>
    <row r="986" spans="1:2" x14ac:dyDescent="0.3">
      <c r="A986">
        <v>8.0041317280000008</v>
      </c>
      <c r="B986">
        <v>7.626125</v>
      </c>
    </row>
    <row r="987" spans="1:2" x14ac:dyDescent="0.3">
      <c r="A987">
        <v>7.6635813710000003</v>
      </c>
      <c r="B987">
        <v>7.3646310000000001</v>
      </c>
    </row>
    <row r="988" spans="1:2" x14ac:dyDescent="0.3">
      <c r="A988">
        <v>7.613148206</v>
      </c>
      <c r="B988">
        <v>7.1369299999999996</v>
      </c>
    </row>
    <row r="989" spans="1:2" x14ac:dyDescent="0.3">
      <c r="A989">
        <v>7.9039398589999994</v>
      </c>
      <c r="B989">
        <v>7.4643959999999998</v>
      </c>
    </row>
    <row r="990" spans="1:2" x14ac:dyDescent="0.3">
      <c r="A990">
        <v>7.9872722439999997</v>
      </c>
      <c r="B990">
        <v>7.722389999999999</v>
      </c>
    </row>
    <row r="991" spans="1:2" x14ac:dyDescent="0.3">
      <c r="A991">
        <v>7.9390374450000003</v>
      </c>
      <c r="B991">
        <v>7.5933599999999997</v>
      </c>
    </row>
    <row r="992" spans="1:2" x14ac:dyDescent="0.3">
      <c r="A992">
        <v>7.9941198040000003</v>
      </c>
      <c r="B992">
        <v>7.7526699999999993</v>
      </c>
    </row>
    <row r="993" spans="1:2" x14ac:dyDescent="0.3">
      <c r="A993">
        <v>8.3115282599999993</v>
      </c>
      <c r="B993">
        <v>7.891203</v>
      </c>
    </row>
    <row r="994" spans="1:2" x14ac:dyDescent="0.3">
      <c r="A994">
        <v>8.7804092709999999</v>
      </c>
      <c r="B994">
        <v>8.1800899999999999</v>
      </c>
    </row>
    <row r="995" spans="1:2" x14ac:dyDescent="0.3">
      <c r="A995">
        <v>8.9421005060000009</v>
      </c>
      <c r="B995">
        <v>8.5638699999999996</v>
      </c>
    </row>
    <row r="996" spans="1:2" x14ac:dyDescent="0.3">
      <c r="A996">
        <v>8.6889396950000002</v>
      </c>
      <c r="B996">
        <v>8.4446019999999997</v>
      </c>
    </row>
    <row r="997" spans="1:2" x14ac:dyDescent="0.3">
      <c r="A997">
        <v>8.5497903090000005</v>
      </c>
      <c r="B997">
        <v>8.3394300000000001</v>
      </c>
    </row>
    <row r="998" spans="1:2" x14ac:dyDescent="0.3">
      <c r="A998">
        <v>9.2787740789999997</v>
      </c>
      <c r="B998">
        <v>8.4997600000000002</v>
      </c>
    </row>
    <row r="999" spans="1:2" x14ac:dyDescent="0.3">
      <c r="A999">
        <v>10.042389589999999</v>
      </c>
      <c r="B999">
        <v>9.6357999999999997</v>
      </c>
    </row>
    <row r="1000" spans="1:2" x14ac:dyDescent="0.3">
      <c r="A1000">
        <v>9.4685900230000009</v>
      </c>
      <c r="B1000">
        <v>9.3588950000000004</v>
      </c>
    </row>
    <row r="1001" spans="1:2" x14ac:dyDescent="0.3">
      <c r="A1001">
        <v>8.1738551610000005</v>
      </c>
      <c r="B1001">
        <v>7.7040419999999994</v>
      </c>
    </row>
    <row r="1002" spans="1:2" x14ac:dyDescent="0.3">
      <c r="A1002">
        <v>7.7128574410000006</v>
      </c>
      <c r="B1002">
        <v>7.3520299999999992</v>
      </c>
    </row>
    <row r="1003" spans="1:2" x14ac:dyDescent="0.3">
      <c r="A1003">
        <v>8.2072709919999998</v>
      </c>
      <c r="B1003">
        <v>8.0718066000000004</v>
      </c>
    </row>
    <row r="1004" spans="1:2" x14ac:dyDescent="0.3">
      <c r="A1004">
        <v>9.0939638990000002</v>
      </c>
      <c r="B1004">
        <v>8.7002059999999997</v>
      </c>
    </row>
    <row r="1005" spans="1:2" x14ac:dyDescent="0.3">
      <c r="A1005">
        <v>9.4009956470000002</v>
      </c>
      <c r="B1005">
        <v>9.1728743000000001</v>
      </c>
    </row>
    <row r="1006" spans="1:2" x14ac:dyDescent="0.3">
      <c r="A1006">
        <v>9.5230263810000011</v>
      </c>
      <c r="B1006">
        <v>8.7180661999999991</v>
      </c>
    </row>
    <row r="1007" spans="1:2" x14ac:dyDescent="0.3">
      <c r="A1007">
        <v>9.6197957069999998</v>
      </c>
      <c r="B1007">
        <v>9.3038489999999996</v>
      </c>
    </row>
    <row r="1008" spans="1:2" x14ac:dyDescent="0.3">
      <c r="A1008">
        <v>9.2163670710000005</v>
      </c>
      <c r="B1008">
        <v>9.3299309999999984</v>
      </c>
    </row>
    <row r="1009" spans="1:2" x14ac:dyDescent="0.3">
      <c r="A1009">
        <v>9.0212999549999999</v>
      </c>
      <c r="B1009">
        <v>8.2808080000000004</v>
      </c>
    </row>
    <row r="1010" spans="1:2" x14ac:dyDescent="0.3">
      <c r="A1010">
        <v>9.3423400530000009</v>
      </c>
      <c r="B1010">
        <v>8.7681515000000001</v>
      </c>
    </row>
    <row r="1011" spans="1:2" x14ac:dyDescent="0.3">
      <c r="A1011">
        <v>9.5794102910000003</v>
      </c>
      <c r="B1011">
        <v>9.1618300000000001</v>
      </c>
    </row>
    <row r="1012" spans="1:2" x14ac:dyDescent="0.3">
      <c r="A1012">
        <v>9.5727115149999999</v>
      </c>
      <c r="B1012">
        <v>9.0742760000000011</v>
      </c>
    </row>
    <row r="1013" spans="1:2" x14ac:dyDescent="0.3">
      <c r="A1013">
        <v>9.434916437</v>
      </c>
      <c r="B1013">
        <v>9.1042679999999994</v>
      </c>
    </row>
    <row r="1014" spans="1:2" x14ac:dyDescent="0.3">
      <c r="A1014">
        <v>9.4045019550000006</v>
      </c>
      <c r="B1014">
        <v>9.0122359999999997</v>
      </c>
    </row>
    <row r="1015" spans="1:2" x14ac:dyDescent="0.3">
      <c r="A1015">
        <v>9.5981295830000004</v>
      </c>
      <c r="B1015">
        <v>9.0878639999999997</v>
      </c>
    </row>
    <row r="1016" spans="1:2" x14ac:dyDescent="0.3">
      <c r="A1016">
        <v>9.5763180890000008</v>
      </c>
      <c r="B1016">
        <v>9.1917799999999996</v>
      </c>
    </row>
    <row r="1017" spans="1:2" x14ac:dyDescent="0.3">
      <c r="A1017">
        <v>9.0983361909999996</v>
      </c>
      <c r="B1017">
        <v>8.8182875000000003</v>
      </c>
    </row>
    <row r="1018" spans="1:2" x14ac:dyDescent="0.3">
      <c r="A1018">
        <v>8.670796940999999</v>
      </c>
      <c r="B1018">
        <v>8.3383000000000003</v>
      </c>
    </row>
    <row r="1019" spans="1:2" x14ac:dyDescent="0.3">
      <c r="A1019">
        <v>8.6118310649999987</v>
      </c>
      <c r="B1019">
        <v>8.2881159999999987</v>
      </c>
    </row>
    <row r="1020" spans="1:2" x14ac:dyDescent="0.3">
      <c r="A1020">
        <v>8.9339741440000005</v>
      </c>
      <c r="B1020">
        <v>8.3741599999999998</v>
      </c>
    </row>
    <row r="1021" spans="1:2" x14ac:dyDescent="0.3">
      <c r="A1021">
        <v>8.9879254199999998</v>
      </c>
      <c r="B1021">
        <v>8.6249500000000001</v>
      </c>
    </row>
    <row r="1022" spans="1:2" x14ac:dyDescent="0.3">
      <c r="A1022">
        <v>8.6941017519999999</v>
      </c>
      <c r="B1022">
        <v>8.2941299999999991</v>
      </c>
    </row>
    <row r="1023" spans="1:2" x14ac:dyDescent="0.3">
      <c r="A1023">
        <v>8.5357958529999998</v>
      </c>
      <c r="B1023">
        <v>8.1932240000000007</v>
      </c>
    </row>
    <row r="1024" spans="1:2" x14ac:dyDescent="0.3">
      <c r="A1024">
        <v>8.918591954</v>
      </c>
      <c r="B1024">
        <v>8.5148729999999997</v>
      </c>
    </row>
    <row r="1025" spans="1:2" x14ac:dyDescent="0.3">
      <c r="A1025">
        <v>9.544209532</v>
      </c>
      <c r="B1025">
        <v>9.14893</v>
      </c>
    </row>
    <row r="1026" spans="1:2" x14ac:dyDescent="0.3">
      <c r="A1026">
        <v>9.9732986889999999</v>
      </c>
      <c r="B1026">
        <v>9.436399999999999</v>
      </c>
    </row>
    <row r="1027" spans="1:2" x14ac:dyDescent="0.3">
      <c r="A1027">
        <v>9.9470783649999994</v>
      </c>
      <c r="B1027">
        <v>9.4480000000000004</v>
      </c>
    </row>
    <row r="1028" spans="1:2" x14ac:dyDescent="0.3">
      <c r="A1028">
        <v>9.4567505139999994</v>
      </c>
      <c r="B1028">
        <v>9.0801799999999986</v>
      </c>
    </row>
    <row r="1029" spans="1:2" x14ac:dyDescent="0.3">
      <c r="A1029">
        <v>8.739137423999999</v>
      </c>
      <c r="B1029">
        <v>8.3869969999999991</v>
      </c>
    </row>
    <row r="1030" spans="1:2" x14ac:dyDescent="0.3">
      <c r="A1030">
        <v>8.0423037629999996</v>
      </c>
      <c r="B1030">
        <v>7.6532219999999995</v>
      </c>
    </row>
    <row r="1031" spans="1:2" x14ac:dyDescent="0.3">
      <c r="A1031">
        <v>7.4546450380000007</v>
      </c>
      <c r="B1031">
        <v>7.2471112999999994</v>
      </c>
    </row>
    <row r="1032" spans="1:2" x14ac:dyDescent="0.3">
      <c r="A1032">
        <v>7.0187077049999997</v>
      </c>
      <c r="B1032">
        <v>6.6622500000000002</v>
      </c>
    </row>
    <row r="1033" spans="1:2" x14ac:dyDescent="0.3">
      <c r="A1033">
        <v>6.7533111659999996</v>
      </c>
      <c r="B1033">
        <v>6.3997099999999998</v>
      </c>
    </row>
    <row r="1034" spans="1:2" x14ac:dyDescent="0.3">
      <c r="A1034">
        <v>6.6711443670000001</v>
      </c>
      <c r="B1034">
        <v>6.2705199999999994</v>
      </c>
    </row>
    <row r="1035" spans="1:2" x14ac:dyDescent="0.3">
      <c r="A1035">
        <v>6.784101551</v>
      </c>
      <c r="B1035">
        <v>6.3125149999999994</v>
      </c>
    </row>
    <row r="1036" spans="1:2" x14ac:dyDescent="0.3">
      <c r="A1036">
        <v>7.0516925610000003</v>
      </c>
      <c r="B1036">
        <v>6.5528810100000001</v>
      </c>
    </row>
    <row r="1037" spans="1:2" x14ac:dyDescent="0.3">
      <c r="A1037">
        <v>7.2438256709999997</v>
      </c>
      <c r="B1037">
        <v>6.6129389999999999</v>
      </c>
    </row>
    <row r="1038" spans="1:2" x14ac:dyDescent="0.3">
      <c r="A1038">
        <v>7.1547886050000002</v>
      </c>
      <c r="B1038">
        <v>6.6609049999999996</v>
      </c>
    </row>
    <row r="1039" spans="1:2" x14ac:dyDescent="0.3">
      <c r="A1039">
        <v>6.6842266319999997</v>
      </c>
      <c r="B1039">
        <v>6.2980929999999997</v>
      </c>
    </row>
    <row r="1040" spans="1:2" x14ac:dyDescent="0.3">
      <c r="A1040">
        <v>6.076650001</v>
      </c>
      <c r="B1040">
        <v>5.6683699999999995</v>
      </c>
    </row>
    <row r="1041" spans="1:2" x14ac:dyDescent="0.3">
      <c r="A1041">
        <v>5.6327028480000001</v>
      </c>
      <c r="B1041">
        <v>5.1417799999999998</v>
      </c>
    </row>
    <row r="1042" spans="1:2" x14ac:dyDescent="0.3">
      <c r="A1042">
        <v>5.5326999169999995</v>
      </c>
      <c r="B1042">
        <v>5.0209899999999994</v>
      </c>
    </row>
    <row r="1043" spans="1:2" x14ac:dyDescent="0.3">
      <c r="A1043">
        <v>5.8382276530000006</v>
      </c>
      <c r="B1043">
        <v>5.2036699999999998</v>
      </c>
    </row>
    <row r="1044" spans="1:2" x14ac:dyDescent="0.3">
      <c r="A1044">
        <v>6.2562887079999996</v>
      </c>
      <c r="B1044">
        <v>5.76858</v>
      </c>
    </row>
    <row r="1045" spans="1:2" x14ac:dyDescent="0.3">
      <c r="A1045">
        <v>6.4052397880000003</v>
      </c>
      <c r="B1045">
        <v>5.93032</v>
      </c>
    </row>
    <row r="1046" spans="1:2" x14ac:dyDescent="0.3">
      <c r="A1046">
        <v>6.008188767</v>
      </c>
      <c r="B1046">
        <v>5.6072299999999995</v>
      </c>
    </row>
    <row r="1047" spans="1:2" x14ac:dyDescent="0.3">
      <c r="A1047">
        <v>5.2574632770000003</v>
      </c>
      <c r="B1047">
        <v>4.7190139999999996</v>
      </c>
    </row>
    <row r="1048" spans="1:2" x14ac:dyDescent="0.3">
      <c r="A1048">
        <v>4.5989812560000001</v>
      </c>
      <c r="B1048">
        <v>4.07944</v>
      </c>
    </row>
    <row r="1049" spans="1:2" x14ac:dyDescent="0.3">
      <c r="A1049">
        <v>4.273664353</v>
      </c>
      <c r="B1049">
        <v>3.7908399999999998</v>
      </c>
    </row>
    <row r="1050" spans="1:2" x14ac:dyDescent="0.3">
      <c r="A1050">
        <v>4.2819054990000005</v>
      </c>
      <c r="B1050">
        <v>3.7500499999999999</v>
      </c>
    </row>
    <row r="1051" spans="1:2" x14ac:dyDescent="0.3">
      <c r="A1051">
        <v>4.5769707119999996</v>
      </c>
      <c r="B1051">
        <v>3.9961799999999998</v>
      </c>
    </row>
    <row r="1052" spans="1:2" x14ac:dyDescent="0.3">
      <c r="A1052">
        <v>5.0638875830000005</v>
      </c>
      <c r="B1052">
        <v>4.4586769999999998</v>
      </c>
    </row>
    <row r="1053" spans="1:2" x14ac:dyDescent="0.3">
      <c r="A1053">
        <v>5.480475094</v>
      </c>
      <c r="B1053">
        <v>4.9830999999999994</v>
      </c>
    </row>
    <row r="1054" spans="1:2" x14ac:dyDescent="0.3">
      <c r="A1054">
        <v>5.6847236619999997</v>
      </c>
      <c r="B1054">
        <v>5.0435099999999995</v>
      </c>
    </row>
    <row r="1055" spans="1:2" x14ac:dyDescent="0.3">
      <c r="A1055">
        <v>5.8041712140000001</v>
      </c>
      <c r="B1055">
        <v>5.1158099999999997</v>
      </c>
    </row>
    <row r="1056" spans="1:2" x14ac:dyDescent="0.3">
      <c r="A1056">
        <v>5.9400281129999994</v>
      </c>
      <c r="B1056">
        <v>5.3197869999999998</v>
      </c>
    </row>
    <row r="1057" spans="1:2" x14ac:dyDescent="0.3">
      <c r="A1057">
        <v>6.0952030910000001</v>
      </c>
      <c r="B1057">
        <v>5.4382760000000001</v>
      </c>
    </row>
    <row r="1058" spans="1:2" x14ac:dyDescent="0.3">
      <c r="A1058">
        <v>6.2518867240000002</v>
      </c>
      <c r="B1058">
        <v>5.5332869999999996</v>
      </c>
    </row>
    <row r="1059" spans="1:2" x14ac:dyDescent="0.3">
      <c r="A1059">
        <v>6.3916515819999997</v>
      </c>
      <c r="B1059">
        <v>5.7003299999999992</v>
      </c>
    </row>
    <row r="1060" spans="1:2" x14ac:dyDescent="0.3">
      <c r="A1060">
        <v>6.5069222990000002</v>
      </c>
      <c r="B1060">
        <v>5.9220199999999998</v>
      </c>
    </row>
    <row r="1061" spans="1:2" x14ac:dyDescent="0.3">
      <c r="A1061">
        <v>6.6079966839999997</v>
      </c>
      <c r="B1061">
        <v>6.1122350000000001</v>
      </c>
    </row>
    <row r="1062" spans="1:2" x14ac:dyDescent="0.3">
      <c r="A1062">
        <v>6.7095536869999997</v>
      </c>
      <c r="B1062">
        <v>6.2113499999999995</v>
      </c>
    </row>
    <row r="1063" spans="1:2" x14ac:dyDescent="0.3">
      <c r="A1063">
        <v>6.8277917920000002</v>
      </c>
      <c r="B1063">
        <v>6.2794239999999997</v>
      </c>
    </row>
    <row r="1064" spans="1:2" x14ac:dyDescent="0.3">
      <c r="A1064">
        <v>6.979289369</v>
      </c>
      <c r="B1064">
        <v>6.3734959999999994</v>
      </c>
    </row>
    <row r="1065" spans="1:2" x14ac:dyDescent="0.3">
      <c r="A1065">
        <v>7.1383978810000004</v>
      </c>
      <c r="B1065">
        <v>6.4805739999999998</v>
      </c>
    </row>
    <row r="1066" spans="1:2" x14ac:dyDescent="0.3">
      <c r="A1066">
        <v>7.1593833520000008</v>
      </c>
      <c r="B1066">
        <v>6.4605350000000001</v>
      </c>
    </row>
    <row r="1067" spans="1:2" x14ac:dyDescent="0.3">
      <c r="A1067">
        <v>7.0495735870000003</v>
      </c>
      <c r="B1067">
        <v>6.3180040000000002</v>
      </c>
    </row>
    <row r="1068" spans="1:2" x14ac:dyDescent="0.3">
      <c r="A1068">
        <v>6.8651185649999995</v>
      </c>
      <c r="B1068">
        <v>6.2130549999999998</v>
      </c>
    </row>
    <row r="1069" spans="1:2" x14ac:dyDescent="0.3">
      <c r="A1069">
        <v>6.7195691069999999</v>
      </c>
      <c r="B1069">
        <v>6.0932271999999994</v>
      </c>
    </row>
    <row r="1070" spans="1:2" x14ac:dyDescent="0.3">
      <c r="A1070">
        <v>6.8646785660000003</v>
      </c>
      <c r="B1070">
        <v>6.1599699999999995</v>
      </c>
    </row>
    <row r="1071" spans="1:2" x14ac:dyDescent="0.3">
      <c r="A1071">
        <v>7.1997218600000004</v>
      </c>
      <c r="B1071">
        <v>6.5095000000000001</v>
      </c>
    </row>
    <row r="1072" spans="1:2" x14ac:dyDescent="0.3">
      <c r="A1072">
        <v>7.411266543</v>
      </c>
      <c r="B1072">
        <v>6.673019</v>
      </c>
    </row>
    <row r="1073" spans="1:2" x14ac:dyDescent="0.3">
      <c r="A1073">
        <v>7.348042865</v>
      </c>
      <c r="B1073">
        <v>6.5605812999999999</v>
      </c>
    </row>
    <row r="1074" spans="1:2" x14ac:dyDescent="0.3">
      <c r="A1074">
        <v>6.9552613999999995</v>
      </c>
      <c r="B1074">
        <v>6.3500178199999997</v>
      </c>
    </row>
    <row r="1075" spans="1:2" x14ac:dyDescent="0.3">
      <c r="A1075">
        <v>6.6614645190000008</v>
      </c>
      <c r="B1075">
        <v>5.8951599999999997</v>
      </c>
    </row>
    <row r="1076" spans="1:2" x14ac:dyDescent="0.3">
      <c r="A1076">
        <v>6.974104004</v>
      </c>
      <c r="B1076">
        <v>6.047256</v>
      </c>
    </row>
    <row r="1077" spans="1:2" x14ac:dyDescent="0.3">
      <c r="A1077">
        <v>7.2881619499999992</v>
      </c>
      <c r="B1077">
        <v>6.565194</v>
      </c>
    </row>
    <row r="1078" spans="1:2" x14ac:dyDescent="0.3">
      <c r="A1078">
        <v>7.1155366059999992</v>
      </c>
      <c r="B1078">
        <v>6.3911739999999995</v>
      </c>
    </row>
    <row r="1079" spans="1:2" x14ac:dyDescent="0.3">
      <c r="A1079">
        <v>6.8815941459999994</v>
      </c>
      <c r="B1079">
        <v>6.0716789999999996</v>
      </c>
    </row>
    <row r="1080" spans="1:2" x14ac:dyDescent="0.3">
      <c r="A1080">
        <v>6.7435772930000004</v>
      </c>
      <c r="B1080">
        <v>6.1316949999999997</v>
      </c>
    </row>
    <row r="1081" spans="1:2" x14ac:dyDescent="0.3">
      <c r="A1081">
        <v>6.7372654599999997</v>
      </c>
      <c r="B1081">
        <v>6.0292339999999998</v>
      </c>
    </row>
    <row r="1082" spans="1:2" x14ac:dyDescent="0.3">
      <c r="A1082">
        <v>6.77660441</v>
      </c>
      <c r="B1082">
        <v>6.0562233000000001</v>
      </c>
    </row>
    <row r="1083" spans="1:2" x14ac:dyDescent="0.3">
      <c r="A1083">
        <v>6.7816677810000003</v>
      </c>
      <c r="B1083">
        <v>6.0510979999999996</v>
      </c>
    </row>
    <row r="1084" spans="1:2" x14ac:dyDescent="0.3">
      <c r="A1084">
        <v>6.7880411519999999</v>
      </c>
      <c r="B1084">
        <v>5.9506739999999994</v>
      </c>
    </row>
    <row r="1085" spans="1:2" x14ac:dyDescent="0.3">
      <c r="A1085">
        <v>6.7309176060000002</v>
      </c>
      <c r="B1085">
        <v>5.9138900000000003</v>
      </c>
    </row>
    <row r="1086" spans="1:2" x14ac:dyDescent="0.3">
      <c r="A1086">
        <v>6.6148840800000004</v>
      </c>
      <c r="B1086">
        <v>5.7887442</v>
      </c>
    </row>
    <row r="1087" spans="1:2" x14ac:dyDescent="0.3">
      <c r="A1087">
        <v>6.4723487559999997</v>
      </c>
      <c r="B1087">
        <v>5.675948</v>
      </c>
    </row>
    <row r="1088" spans="1:2" x14ac:dyDescent="0.3">
      <c r="A1088">
        <v>6.3454978309999994</v>
      </c>
      <c r="B1088">
        <v>5.6204009999999993</v>
      </c>
    </row>
    <row r="1089" spans="1:2" x14ac:dyDescent="0.3">
      <c r="A1089">
        <v>6.3156295599999996</v>
      </c>
      <c r="B1089">
        <v>5.632485</v>
      </c>
    </row>
    <row r="1090" spans="1:2" x14ac:dyDescent="0.3">
      <c r="A1090">
        <v>6.43345989</v>
      </c>
      <c r="B1090">
        <v>5.665635</v>
      </c>
    </row>
    <row r="1091" spans="1:2" x14ac:dyDescent="0.3">
      <c r="A1091">
        <v>6.5882635070000006</v>
      </c>
      <c r="B1091">
        <v>5.8292399999999995</v>
      </c>
    </row>
    <row r="1092" spans="1:2" x14ac:dyDescent="0.3">
      <c r="A1092">
        <v>6.6553509349999995</v>
      </c>
      <c r="B1092">
        <v>5.8290410000000001</v>
      </c>
    </row>
    <row r="1093" spans="1:2" x14ac:dyDescent="0.3">
      <c r="A1093">
        <v>6.6156173430000003</v>
      </c>
      <c r="B1093">
        <v>5.6669523599999998</v>
      </c>
    </row>
    <row r="1094" spans="1:2" x14ac:dyDescent="0.3">
      <c r="A1094">
        <v>6.4763540470000001</v>
      </c>
      <c r="B1094">
        <v>5.5759619999999996</v>
      </c>
    </row>
    <row r="1095" spans="1:2" x14ac:dyDescent="0.3">
      <c r="A1095">
        <v>6.2365547750000001</v>
      </c>
      <c r="B1095">
        <v>5.3936640000000002</v>
      </c>
    </row>
    <row r="1096" spans="1:2" x14ac:dyDescent="0.3">
      <c r="A1096">
        <v>5.8895442110000005</v>
      </c>
      <c r="B1096">
        <v>5.0859869999999994</v>
      </c>
    </row>
    <row r="1097" spans="1:2" x14ac:dyDescent="0.3">
      <c r="A1097">
        <v>5.608391889</v>
      </c>
      <c r="B1097">
        <v>4.7537442999999993</v>
      </c>
    </row>
    <row r="1098" spans="1:2" x14ac:dyDescent="0.3">
      <c r="A1098">
        <v>5.7589546309999999</v>
      </c>
      <c r="B1098">
        <v>4.8158899999999996</v>
      </c>
    </row>
    <row r="1099" spans="1:2" x14ac:dyDescent="0.3">
      <c r="A1099">
        <v>6.1017260830000009</v>
      </c>
      <c r="B1099">
        <v>5.2708499999999994</v>
      </c>
    </row>
    <row r="1100" spans="1:2" x14ac:dyDescent="0.3">
      <c r="A1100">
        <v>6.0525669939999993</v>
      </c>
      <c r="B1100">
        <v>5.2834300000000001</v>
      </c>
    </row>
    <row r="1101" spans="1:2" x14ac:dyDescent="0.3">
      <c r="A1101">
        <v>5.6911033260000004</v>
      </c>
      <c r="B1101">
        <v>4.8178368999999996</v>
      </c>
    </row>
    <row r="1102" spans="1:2" x14ac:dyDescent="0.3">
      <c r="A1102">
        <v>5.353951372</v>
      </c>
      <c r="B1102">
        <v>4.5438099999999997</v>
      </c>
    </row>
    <row r="1103" spans="1:2" x14ac:dyDescent="0.3">
      <c r="A1103">
        <v>5.4510289039999993</v>
      </c>
      <c r="B1103">
        <v>4.4681339999999992</v>
      </c>
    </row>
    <row r="1104" spans="1:2" x14ac:dyDescent="0.3">
      <c r="A1104">
        <v>5.7219340039999995</v>
      </c>
      <c r="B1104">
        <v>4.8408799999999994</v>
      </c>
    </row>
    <row r="1105" spans="1:2" x14ac:dyDescent="0.3">
      <c r="A1105">
        <v>5.9865148990000003</v>
      </c>
      <c r="B1105">
        <v>5.1438290999999996</v>
      </c>
    </row>
    <row r="1106" spans="1:2" x14ac:dyDescent="0.3">
      <c r="A1106">
        <v>6.4876337110000009</v>
      </c>
      <c r="B1106">
        <v>5.6382129999999995</v>
      </c>
    </row>
    <row r="1107" spans="1:2" x14ac:dyDescent="0.3">
      <c r="A1107">
        <v>7.1777768960000001</v>
      </c>
      <c r="B1107">
        <v>6.3275969999999999</v>
      </c>
    </row>
    <row r="1108" spans="1:2" x14ac:dyDescent="0.3">
      <c r="A1108">
        <v>7.8524205140000003</v>
      </c>
      <c r="B1108">
        <v>6.8611419999999992</v>
      </c>
    </row>
    <row r="1109" spans="1:2" x14ac:dyDescent="0.3">
      <c r="A1109">
        <v>8.2369463830000011</v>
      </c>
      <c r="B1109">
        <v>7.2986699999999995</v>
      </c>
    </row>
    <row r="1110" spans="1:2" x14ac:dyDescent="0.3">
      <c r="A1110">
        <v>8.1577388099999997</v>
      </c>
      <c r="B1110">
        <v>7.3406789999999997</v>
      </c>
    </row>
    <row r="1111" spans="1:2" x14ac:dyDescent="0.3">
      <c r="A1111">
        <v>7.8972894720000006</v>
      </c>
      <c r="B1111">
        <v>7.0533900000000003</v>
      </c>
    </row>
    <row r="1112" spans="1:2" x14ac:dyDescent="0.3">
      <c r="A1112">
        <v>7.8576477139999996</v>
      </c>
      <c r="B1112">
        <v>7.0575069999999993</v>
      </c>
    </row>
    <row r="1113" spans="1:2" x14ac:dyDescent="0.3">
      <c r="A1113">
        <v>8.2444150650000001</v>
      </c>
      <c r="B1113">
        <v>7.2460420000000001</v>
      </c>
    </row>
    <row r="1114" spans="1:2" x14ac:dyDescent="0.3">
      <c r="A1114">
        <v>8.4759250030000004</v>
      </c>
      <c r="B1114">
        <v>7.6842199999999998</v>
      </c>
    </row>
    <row r="1115" spans="1:2" x14ac:dyDescent="0.3">
      <c r="A1115">
        <v>8.2611216780000003</v>
      </c>
      <c r="B1115">
        <v>7.4506649999999999</v>
      </c>
    </row>
    <row r="1116" spans="1:2" x14ac:dyDescent="0.3">
      <c r="A1116">
        <v>8.0950782759999989</v>
      </c>
      <c r="B1116">
        <v>7.2397899999999993</v>
      </c>
    </row>
    <row r="1117" spans="1:2" x14ac:dyDescent="0.3">
      <c r="A1117">
        <v>8.4459799390000008</v>
      </c>
      <c r="B1117">
        <v>7.5346299999999999</v>
      </c>
    </row>
    <row r="1118" spans="1:2" x14ac:dyDescent="0.3">
      <c r="A1118">
        <v>8.9827615620000003</v>
      </c>
      <c r="B1118">
        <v>8.0856469999999998</v>
      </c>
    </row>
    <row r="1119" spans="1:2" x14ac:dyDescent="0.3">
      <c r="A1119">
        <v>9.2225282499999999</v>
      </c>
      <c r="B1119">
        <v>8.2710299999999997</v>
      </c>
    </row>
    <row r="1120" spans="1:2" x14ac:dyDescent="0.3">
      <c r="A1120">
        <v>8.9178200010000008</v>
      </c>
      <c r="B1120">
        <v>8.1517179999999989</v>
      </c>
    </row>
    <row r="1121" spans="1:2" x14ac:dyDescent="0.3">
      <c r="A1121">
        <v>8.6133936690000006</v>
      </c>
      <c r="B1121">
        <v>7.7120600000000001</v>
      </c>
    </row>
    <row r="1122" spans="1:2" x14ac:dyDescent="0.3">
      <c r="A1122">
        <v>8.8105798800000006</v>
      </c>
      <c r="B1122">
        <v>7.7755599999999996</v>
      </c>
    </row>
    <row r="1123" spans="1:2" x14ac:dyDescent="0.3">
      <c r="A1123">
        <v>9.0019957739999992</v>
      </c>
      <c r="B1123">
        <v>7.9922499999999994</v>
      </c>
    </row>
    <row r="1124" spans="1:2" x14ac:dyDescent="0.3">
      <c r="A1124">
        <v>8.5833555849999996</v>
      </c>
      <c r="B1124">
        <v>7.8251299999999997</v>
      </c>
    </row>
    <row r="1125" spans="1:2" x14ac:dyDescent="0.3">
      <c r="A1125">
        <v>8.2385246589999994</v>
      </c>
      <c r="B1125">
        <v>7.4367599999999996</v>
      </c>
    </row>
    <row r="1126" spans="1:2" x14ac:dyDescent="0.3">
      <c r="A1126">
        <v>8.631895514</v>
      </c>
      <c r="B1126">
        <v>7.7540259999999996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26"/>
  <sheetViews>
    <sheetView workbookViewId="0">
      <selection activeCell="H2" sqref="H2"/>
    </sheetView>
  </sheetViews>
  <sheetFormatPr defaultRowHeight="14.4" x14ac:dyDescent="0.3"/>
  <cols>
    <col min="1" max="1" width="21.88671875" customWidth="1"/>
    <col min="2" max="2" width="12" customWidth="1"/>
  </cols>
  <sheetData>
    <row r="1" spans="1:2" ht="15.6" x14ac:dyDescent="0.3">
      <c r="A1" s="6" t="s">
        <v>21</v>
      </c>
      <c r="B1" s="6" t="s">
        <v>27</v>
      </c>
    </row>
    <row r="2" spans="1:2" x14ac:dyDescent="0.3">
      <c r="A2">
        <v>10.163</v>
      </c>
      <c r="B2">
        <v>8.5978999999999992</v>
      </c>
    </row>
    <row r="3" spans="1:2" x14ac:dyDescent="0.3">
      <c r="A3">
        <v>10.182</v>
      </c>
      <c r="B3">
        <v>8.2755700000000001</v>
      </c>
    </row>
    <row r="4" spans="1:2" x14ac:dyDescent="0.3">
      <c r="A4">
        <v>9.5709999999999997</v>
      </c>
      <c r="B4">
        <v>8.37181</v>
      </c>
    </row>
    <row r="5" spans="1:2" x14ac:dyDescent="0.3">
      <c r="A5">
        <v>9.0229999999999997</v>
      </c>
      <c r="B5">
        <v>8.3806499999999993</v>
      </c>
    </row>
    <row r="6" spans="1:2" x14ac:dyDescent="0.3">
      <c r="A6">
        <v>8.7140000000000004</v>
      </c>
      <c r="B6">
        <v>8.30776</v>
      </c>
    </row>
    <row r="7" spans="1:2" x14ac:dyDescent="0.3">
      <c r="A7">
        <v>8.7509999999999994</v>
      </c>
      <c r="B7">
        <v>8.2363269999999993</v>
      </c>
    </row>
    <row r="8" spans="1:2" x14ac:dyDescent="0.3">
      <c r="A8">
        <v>9.0920000000000005</v>
      </c>
      <c r="B8">
        <v>7.9981400000000002</v>
      </c>
    </row>
    <row r="9" spans="1:2" x14ac:dyDescent="0.3">
      <c r="A9">
        <v>8.9420000000000002</v>
      </c>
      <c r="B9">
        <v>8.1338200000000001</v>
      </c>
    </row>
    <row r="10" spans="1:2" x14ac:dyDescent="0.3">
      <c r="A10">
        <v>8.5839999999999996</v>
      </c>
      <c r="B10">
        <v>8.4201759999999997</v>
      </c>
    </row>
    <row r="11" spans="1:2" x14ac:dyDescent="0.3">
      <c r="A11">
        <v>8.0530000000000008</v>
      </c>
      <c r="B11">
        <v>8.6044</v>
      </c>
    </row>
    <row r="12" spans="1:2" x14ac:dyDescent="0.3">
      <c r="A12">
        <v>8.3970000000000002</v>
      </c>
      <c r="B12">
        <v>8.53505</v>
      </c>
    </row>
    <row r="13" spans="1:2" x14ac:dyDescent="0.3">
      <c r="A13">
        <v>8.7059999999999995</v>
      </c>
      <c r="B13">
        <v>8.175991999999999</v>
      </c>
    </row>
    <row r="14" spans="1:2" x14ac:dyDescent="0.3">
      <c r="A14">
        <v>8.3699999999999992</v>
      </c>
      <c r="B14">
        <v>7.5602040000000006</v>
      </c>
    </row>
    <row r="15" spans="1:2" x14ac:dyDescent="0.3">
      <c r="A15">
        <v>8.3719999999999999</v>
      </c>
      <c r="B15">
        <v>7.0700599999999998</v>
      </c>
    </row>
    <row r="16" spans="1:2" x14ac:dyDescent="0.3">
      <c r="A16">
        <v>8.66</v>
      </c>
      <c r="B16">
        <v>6.6078270000000003</v>
      </c>
    </row>
    <row r="17" spans="1:2" x14ac:dyDescent="0.3">
      <c r="A17">
        <v>8.2080000000000002</v>
      </c>
      <c r="B17">
        <v>6.3801755</v>
      </c>
    </row>
    <row r="18" spans="1:2" x14ac:dyDescent="0.3">
      <c r="A18">
        <v>7.5650000000000004</v>
      </c>
      <c r="B18">
        <v>5.8107030000000002</v>
      </c>
    </row>
    <row r="19" spans="1:2" x14ac:dyDescent="0.3">
      <c r="A19">
        <v>6.8209999999999997</v>
      </c>
      <c r="B19">
        <v>5.244548</v>
      </c>
    </row>
    <row r="20" spans="1:2" x14ac:dyDescent="0.3">
      <c r="A20">
        <v>6.4329999999999998</v>
      </c>
      <c r="B20">
        <v>4.5820419999999995</v>
      </c>
    </row>
    <row r="21" spans="1:2" x14ac:dyDescent="0.3">
      <c r="A21">
        <v>5.976</v>
      </c>
      <c r="B21">
        <v>3.7801989999999996</v>
      </c>
    </row>
    <row r="22" spans="1:2" x14ac:dyDescent="0.3">
      <c r="A22">
        <v>5.7229999999999999</v>
      </c>
      <c r="B22">
        <v>3.5123829999999989</v>
      </c>
    </row>
    <row r="23" spans="1:2" x14ac:dyDescent="0.3">
      <c r="A23">
        <v>4.9050000000000002</v>
      </c>
      <c r="B23">
        <v>4.3432199000000002</v>
      </c>
    </row>
    <row r="24" spans="1:2" x14ac:dyDescent="0.3">
      <c r="A24">
        <v>4.76</v>
      </c>
      <c r="B24">
        <v>5.1184696000000001</v>
      </c>
    </row>
    <row r="25" spans="1:2" x14ac:dyDescent="0.3">
      <c r="A25">
        <v>4.0309999999999997</v>
      </c>
      <c r="B25">
        <v>5.2841490000000002</v>
      </c>
    </row>
    <row r="26" spans="1:2" x14ac:dyDescent="0.3">
      <c r="A26">
        <v>3.6579999999999999</v>
      </c>
      <c r="B26">
        <v>4.7249300000000005</v>
      </c>
    </row>
    <row r="27" spans="1:2" x14ac:dyDescent="0.3">
      <c r="A27">
        <v>4.0830000000000002</v>
      </c>
      <c r="B27">
        <v>4.7395740000000002</v>
      </c>
    </row>
    <row r="28" spans="1:2" x14ac:dyDescent="0.3">
      <c r="A28">
        <v>5.6029999999999998</v>
      </c>
      <c r="B28">
        <v>5.054303</v>
      </c>
    </row>
    <row r="29" spans="1:2" x14ac:dyDescent="0.3">
      <c r="A29">
        <v>4.6109999999999998</v>
      </c>
      <c r="B29">
        <v>5.1859649999999995</v>
      </c>
    </row>
    <row r="30" spans="1:2" x14ac:dyDescent="0.3">
      <c r="A30">
        <v>4.5170000000000003</v>
      </c>
      <c r="B30">
        <v>5.5627930000000001</v>
      </c>
    </row>
    <row r="31" spans="1:2" x14ac:dyDescent="0.3">
      <c r="A31">
        <v>5.2489999999999997</v>
      </c>
      <c r="B31">
        <v>5.6917270000000002</v>
      </c>
    </row>
    <row r="32" spans="1:2" x14ac:dyDescent="0.3">
      <c r="A32">
        <v>5.1139999999999999</v>
      </c>
      <c r="B32">
        <v>5.5079209999999996</v>
      </c>
    </row>
    <row r="33" spans="1:2" x14ac:dyDescent="0.3">
      <c r="A33">
        <v>5.4189999999999996</v>
      </c>
      <c r="B33">
        <v>5.2371099999999995</v>
      </c>
    </row>
    <row r="34" spans="1:2" x14ac:dyDescent="0.3">
      <c r="A34">
        <v>5.4950000000000001</v>
      </c>
      <c r="B34">
        <v>5.7019719999999996</v>
      </c>
    </row>
    <row r="35" spans="1:2" x14ac:dyDescent="0.3">
      <c r="A35">
        <v>5.4870000000000001</v>
      </c>
      <c r="B35">
        <v>5.8710699999999996</v>
      </c>
    </row>
    <row r="36" spans="1:2" x14ac:dyDescent="0.3">
      <c r="A36">
        <v>5.6639999999999997</v>
      </c>
      <c r="B36">
        <v>5.8702060000000005</v>
      </c>
    </row>
    <row r="37" spans="1:2" x14ac:dyDescent="0.3">
      <c r="A37">
        <v>5.7939999999999996</v>
      </c>
      <c r="B37">
        <v>5.2328659999999996</v>
      </c>
    </row>
    <row r="38" spans="1:2" x14ac:dyDescent="0.3">
      <c r="A38">
        <v>5.9390000000000001</v>
      </c>
      <c r="B38">
        <v>5.0078800000000001</v>
      </c>
    </row>
    <row r="39" spans="1:2" x14ac:dyDescent="0.3">
      <c r="A39">
        <v>5.9489999999999998</v>
      </c>
      <c r="B39">
        <v>5.0297590000000003</v>
      </c>
    </row>
    <row r="40" spans="1:2" x14ac:dyDescent="0.3">
      <c r="A40">
        <v>5.7670000000000003</v>
      </c>
      <c r="B40">
        <v>5.2700230000000001</v>
      </c>
    </row>
    <row r="41" spans="1:2" x14ac:dyDescent="0.3">
      <c r="A41">
        <v>5.08</v>
      </c>
      <c r="B41">
        <v>5.3010599999999997</v>
      </c>
    </row>
    <row r="42" spans="1:2" x14ac:dyDescent="0.3">
      <c r="A42">
        <v>5.109</v>
      </c>
      <c r="B42">
        <v>5.3661799999999999</v>
      </c>
    </row>
    <row r="43" spans="1:2" x14ac:dyDescent="0.3">
      <c r="A43">
        <v>5.0110000000000001</v>
      </c>
      <c r="B43">
        <v>5.3568800000000003</v>
      </c>
    </row>
    <row r="44" spans="1:2" x14ac:dyDescent="0.3">
      <c r="A44">
        <v>5.2910000000000004</v>
      </c>
      <c r="B44">
        <v>5.2081889999999991</v>
      </c>
    </row>
    <row r="45" spans="1:2" x14ac:dyDescent="0.3">
      <c r="A45">
        <v>5.6420000000000003</v>
      </c>
      <c r="B45">
        <v>5.0779770000000006</v>
      </c>
    </row>
    <row r="46" spans="1:2" x14ac:dyDescent="0.3">
      <c r="A46">
        <v>5.4039999999999999</v>
      </c>
      <c r="B46">
        <v>5.2630399999999993</v>
      </c>
    </row>
    <row r="47" spans="1:2" x14ac:dyDescent="0.3">
      <c r="A47">
        <v>4.9770000000000003</v>
      </c>
      <c r="B47">
        <v>5.5338499999999993</v>
      </c>
    </row>
    <row r="48" spans="1:2" x14ac:dyDescent="0.3">
      <c r="A48">
        <v>5.492</v>
      </c>
      <c r="B48">
        <v>5.904344</v>
      </c>
    </row>
    <row r="49" spans="1:2" x14ac:dyDescent="0.3">
      <c r="A49">
        <v>4.891</v>
      </c>
      <c r="B49">
        <v>6.2341949999999997</v>
      </c>
    </row>
    <row r="50" spans="1:2" x14ac:dyDescent="0.3">
      <c r="A50">
        <v>4.883</v>
      </c>
      <c r="B50">
        <v>6.2087239999999992</v>
      </c>
    </row>
    <row r="51" spans="1:2" x14ac:dyDescent="0.3">
      <c r="A51">
        <v>4.9539999999999997</v>
      </c>
      <c r="B51">
        <v>5.9374760000000002</v>
      </c>
    </row>
    <row r="52" spans="1:2" x14ac:dyDescent="0.3">
      <c r="A52">
        <v>5.7770000000000001</v>
      </c>
      <c r="B52">
        <v>5.3744169999999993</v>
      </c>
    </row>
    <row r="53" spans="1:2" x14ac:dyDescent="0.3">
      <c r="A53">
        <v>6.2140000000000004</v>
      </c>
      <c r="B53">
        <v>5.3459209999999997</v>
      </c>
    </row>
    <row r="54" spans="1:2" x14ac:dyDescent="0.3">
      <c r="A54">
        <v>6.3470000000000004</v>
      </c>
      <c r="B54">
        <v>5.5877339999999993</v>
      </c>
    </row>
    <row r="55" spans="1:2" x14ac:dyDescent="0.3">
      <c r="A55">
        <v>6.1260000000000003</v>
      </c>
      <c r="B55">
        <v>5.6851499999999993</v>
      </c>
    </row>
    <row r="56" spans="1:2" x14ac:dyDescent="0.3">
      <c r="A56">
        <v>5.3769999999999998</v>
      </c>
      <c r="B56">
        <v>5.3953869999999995</v>
      </c>
    </row>
    <row r="57" spans="1:2" x14ac:dyDescent="0.3">
      <c r="A57">
        <v>5.6349999999999998</v>
      </c>
      <c r="B57">
        <v>5.1617199999999999</v>
      </c>
    </row>
    <row r="58" spans="1:2" x14ac:dyDescent="0.3">
      <c r="A58">
        <v>5.5220000000000002</v>
      </c>
      <c r="B58">
        <v>4.8854940999999998</v>
      </c>
    </row>
    <row r="59" spans="1:2" x14ac:dyDescent="0.3">
      <c r="A59">
        <v>5.2149999999999999</v>
      </c>
      <c r="B59">
        <v>4.9741229999999996</v>
      </c>
    </row>
    <row r="60" spans="1:2" x14ac:dyDescent="0.3">
      <c r="A60">
        <v>5.202</v>
      </c>
      <c r="B60">
        <v>5.3361300000000007</v>
      </c>
    </row>
    <row r="61" spans="1:2" x14ac:dyDescent="0.3">
      <c r="A61">
        <v>4.4139999999999997</v>
      </c>
      <c r="B61">
        <v>4.9709299999999992</v>
      </c>
    </row>
    <row r="62" spans="1:2" x14ac:dyDescent="0.3">
      <c r="A62">
        <v>4.9320000000000004</v>
      </c>
      <c r="B62">
        <v>4.2587570000000001</v>
      </c>
    </row>
    <row r="63" spans="1:2" x14ac:dyDescent="0.3">
      <c r="A63">
        <v>4.4829999999999997</v>
      </c>
      <c r="B63">
        <v>4.4722479999999996</v>
      </c>
    </row>
    <row r="64" spans="1:2" x14ac:dyDescent="0.3">
      <c r="A64">
        <v>4.9740000000000002</v>
      </c>
      <c r="B64">
        <v>4.642733999999999</v>
      </c>
    </row>
    <row r="65" spans="1:2" x14ac:dyDescent="0.3">
      <c r="A65">
        <v>4.8120000000000003</v>
      </c>
      <c r="B65">
        <v>4.2508186399999994</v>
      </c>
    </row>
    <row r="66" spans="1:2" x14ac:dyDescent="0.3">
      <c r="A66">
        <v>4.9080000000000004</v>
      </c>
      <c r="B66">
        <v>3.9583509999999995</v>
      </c>
    </row>
    <row r="67" spans="1:2" x14ac:dyDescent="0.3">
      <c r="A67">
        <v>4.9790000000000001</v>
      </c>
      <c r="B67">
        <v>3.7822879999999994</v>
      </c>
    </row>
    <row r="68" spans="1:2" x14ac:dyDescent="0.3">
      <c r="A68">
        <v>4.67</v>
      </c>
      <c r="B68">
        <v>3.8987329999999996</v>
      </c>
    </row>
    <row r="69" spans="1:2" x14ac:dyDescent="0.3">
      <c r="A69">
        <v>4.7510000000000003</v>
      </c>
      <c r="B69">
        <v>4.388687</v>
      </c>
    </row>
    <row r="70" spans="1:2" x14ac:dyDescent="0.3">
      <c r="A70">
        <v>4.1929999999999996</v>
      </c>
      <c r="B70">
        <v>4.5958100000000002</v>
      </c>
    </row>
    <row r="71" spans="1:2" x14ac:dyDescent="0.3">
      <c r="A71">
        <v>4.1639999999999997</v>
      </c>
      <c r="B71">
        <v>4.5516300000000003</v>
      </c>
    </row>
    <row r="72" spans="1:2" x14ac:dyDescent="0.3">
      <c r="A72">
        <v>4.242</v>
      </c>
      <c r="B72">
        <v>4.1986379999999999</v>
      </c>
    </row>
    <row r="73" spans="1:2" x14ac:dyDescent="0.3">
      <c r="A73">
        <v>4.8339999999999996</v>
      </c>
      <c r="B73">
        <v>3.8357739999999998</v>
      </c>
    </row>
    <row r="74" spans="1:2" x14ac:dyDescent="0.3">
      <c r="A74">
        <v>5.05</v>
      </c>
      <c r="B74">
        <v>3.6412719999999998</v>
      </c>
    </row>
    <row r="75" spans="1:2" x14ac:dyDescent="0.3">
      <c r="A75">
        <v>5.08</v>
      </c>
      <c r="B75">
        <v>3.6789869999999998</v>
      </c>
    </row>
    <row r="76" spans="1:2" x14ac:dyDescent="0.3">
      <c r="A76">
        <v>4.7210000000000001</v>
      </c>
      <c r="B76">
        <v>3.7421109999999995</v>
      </c>
    </row>
    <row r="77" spans="1:2" x14ac:dyDescent="0.3">
      <c r="A77">
        <v>4.2130000000000001</v>
      </c>
      <c r="B77">
        <v>3.8732669999999993</v>
      </c>
    </row>
    <row r="78" spans="1:2" x14ac:dyDescent="0.3">
      <c r="A78">
        <v>4.2130000000000001</v>
      </c>
      <c r="B78">
        <v>3.9739899999999997</v>
      </c>
    </row>
    <row r="79" spans="1:2" x14ac:dyDescent="0.3">
      <c r="A79">
        <v>3.98</v>
      </c>
      <c r="B79">
        <v>3.9046209999999997</v>
      </c>
    </row>
    <row r="80" spans="1:2" x14ac:dyDescent="0.3">
      <c r="A80">
        <v>3.8149999999999999</v>
      </c>
      <c r="B80">
        <v>3.724024</v>
      </c>
    </row>
    <row r="81" spans="1:2" x14ac:dyDescent="0.3">
      <c r="A81">
        <v>4.0140000000000002</v>
      </c>
      <c r="B81">
        <v>3.5453909999999995</v>
      </c>
    </row>
    <row r="82" spans="1:2" x14ac:dyDescent="0.3">
      <c r="A82">
        <v>3.7320000000000002</v>
      </c>
      <c r="B82">
        <v>3.3895029999999995</v>
      </c>
    </row>
    <row r="83" spans="1:2" x14ac:dyDescent="0.3">
      <c r="A83">
        <v>3.5449999999999999</v>
      </c>
      <c r="B83">
        <v>3.4106479999999992</v>
      </c>
    </row>
    <row r="84" spans="1:2" x14ac:dyDescent="0.3">
      <c r="A84">
        <v>3.9750000000000001</v>
      </c>
      <c r="B84">
        <v>3.610125</v>
      </c>
    </row>
    <row r="85" spans="1:2" x14ac:dyDescent="0.3">
      <c r="A85">
        <v>3.82</v>
      </c>
      <c r="B85">
        <v>3.9118849999999994</v>
      </c>
    </row>
    <row r="86" spans="1:2" x14ac:dyDescent="0.3">
      <c r="A86">
        <v>3.6379999999999999</v>
      </c>
      <c r="B86">
        <v>4.0782399999999992</v>
      </c>
    </row>
    <row r="87" spans="1:2" x14ac:dyDescent="0.3">
      <c r="A87">
        <v>3.5030000000000001</v>
      </c>
      <c r="B87">
        <v>4.1413699999999993</v>
      </c>
    </row>
    <row r="88" spans="1:2" x14ac:dyDescent="0.3">
      <c r="A88">
        <v>3.9430000000000001</v>
      </c>
      <c r="B88">
        <v>4.1691029999999998</v>
      </c>
    </row>
    <row r="89" spans="1:2" x14ac:dyDescent="0.3">
      <c r="A89">
        <v>4.24</v>
      </c>
      <c r="B89">
        <v>4.3189950000000001</v>
      </c>
    </row>
    <row r="90" spans="1:2" x14ac:dyDescent="0.3">
      <c r="A90">
        <v>3.7</v>
      </c>
      <c r="B90">
        <v>4.5758760000000001</v>
      </c>
    </row>
    <row r="91" spans="1:2" x14ac:dyDescent="0.3">
      <c r="A91">
        <v>4.0339999999999998</v>
      </c>
      <c r="B91">
        <v>4.6057191</v>
      </c>
    </row>
    <row r="92" spans="1:2" x14ac:dyDescent="0.3">
      <c r="A92">
        <v>4.2619999999999996</v>
      </c>
      <c r="B92">
        <v>4.5175640000000001</v>
      </c>
    </row>
    <row r="93" spans="1:2" x14ac:dyDescent="0.3">
      <c r="A93">
        <v>4.2370000000000001</v>
      </c>
      <c r="B93">
        <v>4.1680209999999995</v>
      </c>
    </row>
    <row r="94" spans="1:2" x14ac:dyDescent="0.3">
      <c r="A94">
        <v>4.0209999999999999</v>
      </c>
      <c r="B94">
        <v>4.289396</v>
      </c>
    </row>
    <row r="95" spans="1:2" x14ac:dyDescent="0.3">
      <c r="A95">
        <v>4.3680000000000003</v>
      </c>
      <c r="B95">
        <v>4.7849370000000002</v>
      </c>
    </row>
    <row r="96" spans="1:2" x14ac:dyDescent="0.3">
      <c r="A96">
        <v>4.0579999999999998</v>
      </c>
      <c r="B96">
        <v>5.7830199999999996</v>
      </c>
    </row>
    <row r="97" spans="1:2" x14ac:dyDescent="0.3">
      <c r="A97">
        <v>3.9769999999999999</v>
      </c>
      <c r="B97">
        <v>6.4756067999999996</v>
      </c>
    </row>
    <row r="98" spans="1:2" x14ac:dyDescent="0.3">
      <c r="A98">
        <v>4.3600000000000003</v>
      </c>
      <c r="B98">
        <v>6.9452254</v>
      </c>
    </row>
    <row r="99" spans="1:2" x14ac:dyDescent="0.3">
      <c r="A99">
        <v>5.3719999999999999</v>
      </c>
      <c r="B99">
        <v>7.0479643099999993</v>
      </c>
    </row>
    <row r="100" spans="1:2" x14ac:dyDescent="0.3">
      <c r="A100">
        <v>6.14</v>
      </c>
      <c r="B100">
        <v>7.2105046000000002</v>
      </c>
    </row>
    <row r="101" spans="1:2" x14ac:dyDescent="0.3">
      <c r="A101">
        <v>6.7</v>
      </c>
      <c r="B101">
        <v>7.4552769999999997</v>
      </c>
    </row>
    <row r="102" spans="1:2" x14ac:dyDescent="0.3">
      <c r="A102">
        <v>7.2329999999999997</v>
      </c>
      <c r="B102">
        <v>7.6533429999999996</v>
      </c>
    </row>
    <row r="103" spans="1:2" x14ac:dyDescent="0.3">
      <c r="A103">
        <v>7.3019999999999996</v>
      </c>
      <c r="B103">
        <v>7.7848119999999996</v>
      </c>
    </row>
    <row r="104" spans="1:2" x14ac:dyDescent="0.3">
      <c r="A104">
        <v>7.4249999999999998</v>
      </c>
      <c r="B104">
        <v>7.8672620000000002</v>
      </c>
    </row>
    <row r="105" spans="1:2" x14ac:dyDescent="0.3">
      <c r="A105">
        <v>7.407</v>
      </c>
      <c r="B105">
        <v>8.23827</v>
      </c>
    </row>
    <row r="106" spans="1:2" x14ac:dyDescent="0.3">
      <c r="A106">
        <v>7.2110000000000003</v>
      </c>
      <c r="B106">
        <v>8.4294219999999989</v>
      </c>
    </row>
    <row r="107" spans="1:2" x14ac:dyDescent="0.3">
      <c r="A107">
        <v>8.0340000000000007</v>
      </c>
      <c r="B107">
        <v>8.2651609999999991</v>
      </c>
    </row>
    <row r="108" spans="1:2" x14ac:dyDescent="0.3">
      <c r="A108">
        <v>7.6849999999999996</v>
      </c>
      <c r="B108">
        <v>7.9604559999999998</v>
      </c>
    </row>
    <row r="109" spans="1:2" x14ac:dyDescent="0.3">
      <c r="A109">
        <v>8.343</v>
      </c>
      <c r="B109">
        <v>8.0503249999999991</v>
      </c>
    </row>
    <row r="110" spans="1:2" x14ac:dyDescent="0.3">
      <c r="A110">
        <v>8.343</v>
      </c>
      <c r="B110">
        <v>8.4230640000000001</v>
      </c>
    </row>
    <row r="111" spans="1:2" x14ac:dyDescent="0.3">
      <c r="A111">
        <v>8.5299999999999994</v>
      </c>
      <c r="B111">
        <v>8.8227201999999991</v>
      </c>
    </row>
    <row r="112" spans="1:2" x14ac:dyDescent="0.3">
      <c r="A112">
        <v>8.9250000000000007</v>
      </c>
      <c r="B112">
        <v>8.8389349999999993</v>
      </c>
    </row>
    <row r="113" spans="1:2" x14ac:dyDescent="0.3">
      <c r="A113">
        <v>8.5790000000000006</v>
      </c>
      <c r="B113">
        <v>8.8213109999999997</v>
      </c>
    </row>
    <row r="114" spans="1:2" x14ac:dyDescent="0.3">
      <c r="A114">
        <v>8.2059999999999995</v>
      </c>
      <c r="B114">
        <v>8.6121289000000001</v>
      </c>
    </row>
    <row r="115" spans="1:2" x14ac:dyDescent="0.3">
      <c r="A115">
        <v>8.3719999999999999</v>
      </c>
      <c r="B115">
        <v>8.5816330000000001</v>
      </c>
    </row>
    <row r="116" spans="1:2" x14ac:dyDescent="0.3">
      <c r="A116">
        <v>8.6329999999999991</v>
      </c>
      <c r="B116">
        <v>8.6007159999999985</v>
      </c>
    </row>
    <row r="117" spans="1:2" x14ac:dyDescent="0.3">
      <c r="A117">
        <v>8.9890000000000008</v>
      </c>
      <c r="B117">
        <v>8.6731379999999998</v>
      </c>
    </row>
    <row r="118" spans="1:2" x14ac:dyDescent="0.3">
      <c r="A118">
        <v>8.7110000000000003</v>
      </c>
      <c r="B118">
        <v>8.7484559999999991</v>
      </c>
    </row>
    <row r="119" spans="1:2" x14ac:dyDescent="0.3">
      <c r="A119">
        <v>8.9939999999999998</v>
      </c>
      <c r="B119">
        <v>8.7950699999999991</v>
      </c>
    </row>
    <row r="120" spans="1:2" x14ac:dyDescent="0.3">
      <c r="A120">
        <v>8.7409999999999997</v>
      </c>
      <c r="B120">
        <v>8.7342919999999999</v>
      </c>
    </row>
    <row r="121" spans="1:2" x14ac:dyDescent="0.3">
      <c r="A121">
        <v>8.36</v>
      </c>
      <c r="B121">
        <v>8.6552009999999999</v>
      </c>
    </row>
    <row r="122" spans="1:2" x14ac:dyDescent="0.3">
      <c r="A122">
        <v>8.1790000000000003</v>
      </c>
      <c r="B122">
        <v>8.5345972999999997</v>
      </c>
    </row>
    <row r="123" spans="1:2" x14ac:dyDescent="0.3">
      <c r="A123">
        <v>8.0630000000000006</v>
      </c>
      <c r="B123">
        <v>8.4138020000000004</v>
      </c>
    </row>
    <row r="124" spans="1:2" x14ac:dyDescent="0.3">
      <c r="A124">
        <v>7.7709999999999999</v>
      </c>
      <c r="B124">
        <v>8.3494339999999987</v>
      </c>
    </row>
    <row r="125" spans="1:2" x14ac:dyDescent="0.3">
      <c r="A125">
        <v>8.4410000000000007</v>
      </c>
      <c r="B125">
        <v>8.3862199999999998</v>
      </c>
    </row>
    <row r="126" spans="1:2" x14ac:dyDescent="0.3">
      <c r="A126">
        <v>8.7360000000000007</v>
      </c>
      <c r="B126">
        <v>8.4431759999999993</v>
      </c>
    </row>
    <row r="127" spans="1:2" x14ac:dyDescent="0.3">
      <c r="A127">
        <v>9.2200000000000006</v>
      </c>
      <c r="B127">
        <v>8.5709939999999989</v>
      </c>
    </row>
    <row r="128" spans="1:2" x14ac:dyDescent="0.3">
      <c r="A128">
        <v>8.2370000000000001</v>
      </c>
      <c r="B128">
        <v>8.6846719999999991</v>
      </c>
    </row>
    <row r="129" spans="1:2" x14ac:dyDescent="0.3">
      <c r="A129">
        <v>7.3680000000000003</v>
      </c>
      <c r="B129">
        <v>8.5384180000000001</v>
      </c>
    </row>
    <row r="130" spans="1:2" x14ac:dyDescent="0.3">
      <c r="A130">
        <v>7.8760000000000003</v>
      </c>
      <c r="B130">
        <v>8.1812280000000008</v>
      </c>
    </row>
    <row r="131" spans="1:2" x14ac:dyDescent="0.3">
      <c r="A131">
        <v>8.0020000000000007</v>
      </c>
      <c r="B131">
        <v>7.8706110000000002</v>
      </c>
    </row>
    <row r="132" spans="1:2" x14ac:dyDescent="0.3">
      <c r="A132">
        <v>8.4879999999999995</v>
      </c>
      <c r="B132">
        <v>8.2621099999999998</v>
      </c>
    </row>
    <row r="133" spans="1:2" x14ac:dyDescent="0.3">
      <c r="A133">
        <v>8.5589999999999993</v>
      </c>
      <c r="B133">
        <v>8.4801599999999997</v>
      </c>
    </row>
    <row r="134" spans="1:2" x14ac:dyDescent="0.3">
      <c r="A134">
        <v>8.1</v>
      </c>
      <c r="B134">
        <v>8.0242950000000004</v>
      </c>
    </row>
    <row r="135" spans="1:2" x14ac:dyDescent="0.3">
      <c r="A135">
        <v>8.3580000000000005</v>
      </c>
      <c r="B135">
        <v>8.0805509999999998</v>
      </c>
    </row>
    <row r="136" spans="1:2" x14ac:dyDescent="0.3">
      <c r="A136">
        <v>7.4660000000000002</v>
      </c>
      <c r="B136">
        <v>8.3623770000000004</v>
      </c>
    </row>
    <row r="137" spans="1:2" x14ac:dyDescent="0.3">
      <c r="A137">
        <v>8.3309999999999995</v>
      </c>
      <c r="B137">
        <v>8.1564599999999992</v>
      </c>
    </row>
    <row r="138" spans="1:2" x14ac:dyDescent="0.3">
      <c r="A138">
        <v>8.048</v>
      </c>
      <c r="B138">
        <v>8.2599970000000003</v>
      </c>
    </row>
    <row r="139" spans="1:2" x14ac:dyDescent="0.3">
      <c r="A139">
        <v>8.1219999999999999</v>
      </c>
      <c r="B139">
        <v>8.3626569999999987</v>
      </c>
    </row>
    <row r="140" spans="1:2" x14ac:dyDescent="0.3">
      <c r="A140">
        <v>8.3819999999999997</v>
      </c>
      <c r="B140">
        <v>8.4752799999999997</v>
      </c>
    </row>
    <row r="141" spans="1:2" x14ac:dyDescent="0.3">
      <c r="A141">
        <v>8.4410000000000007</v>
      </c>
      <c r="B141">
        <v>8.7191200000000002</v>
      </c>
    </row>
    <row r="142" spans="1:2" x14ac:dyDescent="0.3">
      <c r="A142">
        <v>8.1609999999999996</v>
      </c>
      <c r="B142">
        <v>8.9767069999999993</v>
      </c>
    </row>
    <row r="143" spans="1:2" x14ac:dyDescent="0.3">
      <c r="A143">
        <v>8.5909999999999993</v>
      </c>
      <c r="B143">
        <v>9.0486639999999987</v>
      </c>
    </row>
    <row r="144" spans="1:2" x14ac:dyDescent="0.3">
      <c r="A144">
        <v>8.1790000000000003</v>
      </c>
      <c r="B144">
        <v>8.1979499999999987</v>
      </c>
    </row>
    <row r="145" spans="1:2" x14ac:dyDescent="0.3">
      <c r="A145">
        <v>8.3849999999999998</v>
      </c>
      <c r="B145">
        <v>7.6352799999999998</v>
      </c>
    </row>
    <row r="146" spans="1:2" x14ac:dyDescent="0.3">
      <c r="A146">
        <v>8.5690000000000008</v>
      </c>
      <c r="B146">
        <v>8.0816599999999994</v>
      </c>
    </row>
    <row r="147" spans="1:2" x14ac:dyDescent="0.3">
      <c r="A147">
        <v>8.5589999999999993</v>
      </c>
      <c r="B147">
        <v>8.4392199999999988</v>
      </c>
    </row>
    <row r="148" spans="1:2" x14ac:dyDescent="0.3">
      <c r="A148">
        <v>8.4730000000000008</v>
      </c>
      <c r="B148">
        <v>8.8723099999999988</v>
      </c>
    </row>
    <row r="149" spans="1:2" x14ac:dyDescent="0.3">
      <c r="A149">
        <v>7.859</v>
      </c>
      <c r="B149">
        <v>8.6579099999999993</v>
      </c>
    </row>
    <row r="150" spans="1:2" x14ac:dyDescent="0.3">
      <c r="A150">
        <v>8.0830000000000002</v>
      </c>
      <c r="B150">
        <v>8.4627099999999995</v>
      </c>
    </row>
    <row r="151" spans="1:2" x14ac:dyDescent="0.3">
      <c r="A151">
        <v>7.931</v>
      </c>
      <c r="B151">
        <v>8.0053359999999998</v>
      </c>
    </row>
    <row r="152" spans="1:2" x14ac:dyDescent="0.3">
      <c r="A152">
        <v>8.4410000000000007</v>
      </c>
      <c r="B152">
        <v>8.1380300000000005</v>
      </c>
    </row>
    <row r="153" spans="1:2" x14ac:dyDescent="0.3">
      <c r="A153">
        <v>8.5960000000000001</v>
      </c>
      <c r="B153">
        <v>8.0790889999999997</v>
      </c>
    </row>
    <row r="154" spans="1:2" x14ac:dyDescent="0.3">
      <c r="A154">
        <v>8.0879999999999992</v>
      </c>
      <c r="B154">
        <v>8.2996850000000002</v>
      </c>
    </row>
    <row r="155" spans="1:2" x14ac:dyDescent="0.3">
      <c r="A155">
        <v>7.9870000000000001</v>
      </c>
      <c r="B155">
        <v>8.7123679999999997</v>
      </c>
    </row>
    <row r="156" spans="1:2" x14ac:dyDescent="0.3">
      <c r="A156">
        <v>8.2349999999999994</v>
      </c>
      <c r="B156">
        <v>9.0700430000000001</v>
      </c>
    </row>
    <row r="157" spans="1:2" x14ac:dyDescent="0.3">
      <c r="A157">
        <v>8.4629999999999992</v>
      </c>
      <c r="B157">
        <v>9.2977749999999997</v>
      </c>
    </row>
    <row r="158" spans="1:2" x14ac:dyDescent="0.3">
      <c r="A158">
        <v>8.4760000000000009</v>
      </c>
      <c r="B158">
        <v>9.4485600000000005</v>
      </c>
    </row>
    <row r="159" spans="1:2" x14ac:dyDescent="0.3">
      <c r="A159">
        <v>8.4139999999999997</v>
      </c>
      <c r="B159">
        <v>9.2686999999999991</v>
      </c>
    </row>
    <row r="160" spans="1:2" x14ac:dyDescent="0.3">
      <c r="A160">
        <v>9.0719999999999992</v>
      </c>
      <c r="B160">
        <v>8.8364499999999992</v>
      </c>
    </row>
    <row r="161" spans="1:2" x14ac:dyDescent="0.3">
      <c r="A161">
        <v>9.0180000000000007</v>
      </c>
      <c r="B161">
        <v>8.4628999999999994</v>
      </c>
    </row>
    <row r="162" spans="1:2" x14ac:dyDescent="0.3">
      <c r="A162">
        <v>9.1980000000000004</v>
      </c>
      <c r="B162">
        <v>8.1161899999999996</v>
      </c>
    </row>
    <row r="163" spans="1:2" x14ac:dyDescent="0.3">
      <c r="A163">
        <v>9.8849999999999998</v>
      </c>
      <c r="B163">
        <v>8.0152400000000004</v>
      </c>
    </row>
    <row r="164" spans="1:2" x14ac:dyDescent="0.3">
      <c r="A164">
        <v>9.0449999999999999</v>
      </c>
      <c r="B164">
        <v>7.5673889999999995</v>
      </c>
    </row>
    <row r="165" spans="1:2" x14ac:dyDescent="0.3">
      <c r="A165">
        <v>8.7379999999999995</v>
      </c>
      <c r="B165">
        <v>7.5283179999999996</v>
      </c>
    </row>
    <row r="166" spans="1:2" x14ac:dyDescent="0.3">
      <c r="A166">
        <v>8.4139999999999997</v>
      </c>
      <c r="B166">
        <v>7.9111239999999992</v>
      </c>
    </row>
    <row r="167" spans="1:2" x14ac:dyDescent="0.3">
      <c r="A167">
        <v>8.6790000000000003</v>
      </c>
      <c r="B167">
        <v>8.531210999999999</v>
      </c>
    </row>
    <row r="168" spans="1:2" x14ac:dyDescent="0.3">
      <c r="A168">
        <v>7.6820000000000004</v>
      </c>
      <c r="B168">
        <v>8.3761829999999993</v>
      </c>
    </row>
    <row r="169" spans="1:2" x14ac:dyDescent="0.3">
      <c r="A169">
        <v>7.702</v>
      </c>
      <c r="B169">
        <v>7.9933169999999993</v>
      </c>
    </row>
    <row r="170" spans="1:2" x14ac:dyDescent="0.3">
      <c r="A170">
        <v>7.4320000000000004</v>
      </c>
      <c r="B170">
        <v>6.7459959999999999</v>
      </c>
    </row>
    <row r="171" spans="1:2" x14ac:dyDescent="0.3">
      <c r="A171">
        <v>8.8859999999999992</v>
      </c>
      <c r="B171">
        <v>6.2169954999999995</v>
      </c>
    </row>
    <row r="172" spans="1:2" x14ac:dyDescent="0.3">
      <c r="A172">
        <v>9.7059999999999995</v>
      </c>
      <c r="B172">
        <v>6.0330180000000002</v>
      </c>
    </row>
    <row r="173" spans="1:2" x14ac:dyDescent="0.3">
      <c r="A173">
        <v>7.6630000000000003</v>
      </c>
      <c r="B173">
        <v>5.8123649999999998</v>
      </c>
    </row>
    <row r="174" spans="1:2" x14ac:dyDescent="0.3">
      <c r="A174">
        <v>5.8040000000000003</v>
      </c>
      <c r="B174">
        <v>5.855219</v>
      </c>
    </row>
    <row r="175" spans="1:2" x14ac:dyDescent="0.3">
      <c r="A175">
        <v>6.109</v>
      </c>
      <c r="B175">
        <v>5.9797829999999994</v>
      </c>
    </row>
    <row r="176" spans="1:2" x14ac:dyDescent="0.3">
      <c r="A176">
        <v>6.05</v>
      </c>
      <c r="B176">
        <v>6.2454159999999996</v>
      </c>
    </row>
    <row r="177" spans="1:2" x14ac:dyDescent="0.3">
      <c r="A177">
        <v>7.1520000000000001</v>
      </c>
      <c r="B177">
        <v>7.0084939999999998</v>
      </c>
    </row>
    <row r="178" spans="1:2" x14ac:dyDescent="0.3">
      <c r="A178">
        <v>6.6050000000000004</v>
      </c>
      <c r="B178">
        <v>7.8969899999999997</v>
      </c>
    </row>
    <row r="179" spans="1:2" x14ac:dyDescent="0.3">
      <c r="A179">
        <v>6.0640000000000001</v>
      </c>
      <c r="B179">
        <v>8.11876</v>
      </c>
    </row>
    <row r="180" spans="1:2" x14ac:dyDescent="0.3">
      <c r="A180">
        <v>6.6829999999999998</v>
      </c>
      <c r="B180">
        <v>8.1135999999999999</v>
      </c>
    </row>
    <row r="181" spans="1:2" x14ac:dyDescent="0.3">
      <c r="A181">
        <v>7.2329999999999997</v>
      </c>
      <c r="B181">
        <v>7.7485179999999998</v>
      </c>
    </row>
    <row r="182" spans="1:2" x14ac:dyDescent="0.3">
      <c r="A182">
        <v>7.8470000000000004</v>
      </c>
      <c r="B182">
        <v>7.7184299999999997</v>
      </c>
    </row>
    <row r="183" spans="1:2" x14ac:dyDescent="0.3">
      <c r="A183">
        <v>8.1929999999999996</v>
      </c>
      <c r="B183">
        <v>7.8665599999999998</v>
      </c>
    </row>
    <row r="184" spans="1:2" x14ac:dyDescent="0.3">
      <c r="A184">
        <v>7.766</v>
      </c>
      <c r="B184">
        <v>8.13734</v>
      </c>
    </row>
    <row r="185" spans="1:2" x14ac:dyDescent="0.3">
      <c r="A185">
        <v>7.3760000000000003</v>
      </c>
      <c r="B185">
        <v>8.8503499999999988</v>
      </c>
    </row>
    <row r="186" spans="1:2" x14ac:dyDescent="0.3">
      <c r="A186">
        <v>8.2349999999999994</v>
      </c>
      <c r="B186">
        <v>9.2625499999999992</v>
      </c>
    </row>
    <row r="187" spans="1:2" x14ac:dyDescent="0.3">
      <c r="A187">
        <v>7.96</v>
      </c>
      <c r="B187">
        <v>8.3111879999999996</v>
      </c>
    </row>
    <row r="188" spans="1:2" x14ac:dyDescent="0.3">
      <c r="A188">
        <v>7.9160000000000004</v>
      </c>
      <c r="B188">
        <v>7.3113349999999997</v>
      </c>
    </row>
    <row r="189" spans="1:2" x14ac:dyDescent="0.3">
      <c r="A189">
        <v>8.8190000000000008</v>
      </c>
      <c r="B189">
        <v>7.0184160000000002</v>
      </c>
    </row>
    <row r="190" spans="1:2" x14ac:dyDescent="0.3">
      <c r="A190">
        <v>8.3719999999999999</v>
      </c>
      <c r="B190">
        <v>6.4609199999999998</v>
      </c>
    </row>
    <row r="191" spans="1:2" x14ac:dyDescent="0.3">
      <c r="A191">
        <v>8.4779999999999998</v>
      </c>
      <c r="B191">
        <v>6.3268899999999997</v>
      </c>
    </row>
    <row r="192" spans="1:2" x14ac:dyDescent="0.3">
      <c r="A192">
        <v>7.4809999999999999</v>
      </c>
      <c r="B192">
        <v>6.1338900000000001</v>
      </c>
    </row>
    <row r="193" spans="1:2" x14ac:dyDescent="0.3">
      <c r="A193">
        <v>6.5629999999999997</v>
      </c>
      <c r="B193">
        <v>5.8265699999999994</v>
      </c>
    </row>
    <row r="194" spans="1:2" x14ac:dyDescent="0.3">
      <c r="A194">
        <v>6.8029999999999999</v>
      </c>
      <c r="B194">
        <v>5.5479289999999999</v>
      </c>
    </row>
    <row r="195" spans="1:2" x14ac:dyDescent="0.3">
      <c r="A195">
        <v>6.1280000000000001</v>
      </c>
      <c r="B195">
        <v>5.9767839999999994</v>
      </c>
    </row>
    <row r="196" spans="1:2" x14ac:dyDescent="0.3">
      <c r="A196">
        <v>6.7149999999999999</v>
      </c>
      <c r="B196">
        <v>6.0779499999999995</v>
      </c>
    </row>
    <row r="197" spans="1:2" x14ac:dyDescent="0.3">
      <c r="A197">
        <v>5.46</v>
      </c>
      <c r="B197">
        <v>5.9495499999999995</v>
      </c>
    </row>
    <row r="198" spans="1:2" x14ac:dyDescent="0.3">
      <c r="A198">
        <v>6.202</v>
      </c>
      <c r="B198">
        <v>5.3683399999999999</v>
      </c>
    </row>
    <row r="199" spans="1:2" x14ac:dyDescent="0.3">
      <c r="A199">
        <v>5.88</v>
      </c>
      <c r="B199">
        <v>5.2890499999999996</v>
      </c>
    </row>
    <row r="200" spans="1:2" x14ac:dyDescent="0.3">
      <c r="A200">
        <v>5.5490000000000004</v>
      </c>
      <c r="B200">
        <v>5.5278699999999992</v>
      </c>
    </row>
    <row r="201" spans="1:2" x14ac:dyDescent="0.3">
      <c r="A201">
        <v>6.0839999999999996</v>
      </c>
      <c r="B201">
        <v>5.2744399999999994</v>
      </c>
    </row>
    <row r="202" spans="1:2" x14ac:dyDescent="0.3">
      <c r="A202">
        <v>5.8780000000000001</v>
      </c>
      <c r="B202">
        <v>4.8235169999999998</v>
      </c>
    </row>
    <row r="203" spans="1:2" x14ac:dyDescent="0.3">
      <c r="A203">
        <v>5.2169999999999996</v>
      </c>
      <c r="B203">
        <v>4.8891515000000005</v>
      </c>
    </row>
    <row r="204" spans="1:2" x14ac:dyDescent="0.3">
      <c r="A204">
        <v>5.4160000000000004</v>
      </c>
      <c r="B204">
        <v>4.7477540000000005</v>
      </c>
    </row>
    <row r="205" spans="1:2" x14ac:dyDescent="0.3">
      <c r="A205">
        <v>5.4630000000000001</v>
      </c>
      <c r="B205">
        <v>4.6629689999999986</v>
      </c>
    </row>
    <row r="206" spans="1:2" x14ac:dyDescent="0.3">
      <c r="A206">
        <v>5.8209999999999997</v>
      </c>
      <c r="B206">
        <v>4.8616999999999999</v>
      </c>
    </row>
    <row r="207" spans="1:2" x14ac:dyDescent="0.3">
      <c r="A207">
        <v>4.923</v>
      </c>
      <c r="B207">
        <v>5.1433599999999995</v>
      </c>
    </row>
    <row r="208" spans="1:2" x14ac:dyDescent="0.3">
      <c r="A208">
        <v>4.859</v>
      </c>
      <c r="B208">
        <v>4.7007400000000006</v>
      </c>
    </row>
    <row r="209" spans="1:2" x14ac:dyDescent="0.3">
      <c r="A209">
        <v>4.9539999999999997</v>
      </c>
      <c r="B209">
        <v>4.6268089999999997</v>
      </c>
    </row>
    <row r="210" spans="1:2" x14ac:dyDescent="0.3">
      <c r="A210">
        <v>4.66</v>
      </c>
      <c r="B210">
        <v>5.1163819999999998</v>
      </c>
    </row>
    <row r="211" spans="1:2" x14ac:dyDescent="0.3">
      <c r="A211">
        <v>4.7290000000000001</v>
      </c>
      <c r="B211">
        <v>5.1731199999999999</v>
      </c>
    </row>
    <row r="212" spans="1:2" x14ac:dyDescent="0.3">
      <c r="A212">
        <v>4.9400000000000004</v>
      </c>
      <c r="B212">
        <v>5.5646799999999992</v>
      </c>
    </row>
    <row r="213" spans="1:2" x14ac:dyDescent="0.3">
      <c r="A213">
        <v>5.0869999999999997</v>
      </c>
      <c r="B213">
        <v>6.0059399999999989</v>
      </c>
    </row>
    <row r="214" spans="1:2" x14ac:dyDescent="0.3">
      <c r="A214">
        <v>4.9370000000000003</v>
      </c>
      <c r="B214">
        <v>6.1639900000000001</v>
      </c>
    </row>
    <row r="215" spans="1:2" x14ac:dyDescent="0.3">
      <c r="A215">
        <v>5.3840000000000003</v>
      </c>
      <c r="B215">
        <v>5.7582709999999997</v>
      </c>
    </row>
    <row r="216" spans="1:2" x14ac:dyDescent="0.3">
      <c r="A216">
        <v>5.77</v>
      </c>
      <c r="B216">
        <v>5.3490699999999993</v>
      </c>
    </row>
    <row r="217" spans="1:2" x14ac:dyDescent="0.3">
      <c r="A217">
        <v>6.3049999999999997</v>
      </c>
      <c r="B217">
        <v>5.3208799999999998</v>
      </c>
    </row>
    <row r="218" spans="1:2" x14ac:dyDescent="0.3">
      <c r="A218">
        <v>6.1159999999999997</v>
      </c>
      <c r="B218">
        <v>5.6866099999999999</v>
      </c>
    </row>
    <row r="219" spans="1:2" x14ac:dyDescent="0.3">
      <c r="A219">
        <v>5.593</v>
      </c>
      <c r="B219">
        <v>6.3138469999999991</v>
      </c>
    </row>
    <row r="220" spans="1:2" x14ac:dyDescent="0.3">
      <c r="A220">
        <v>5.4139999999999997</v>
      </c>
      <c r="B220">
        <v>6.9674199999999997</v>
      </c>
    </row>
    <row r="221" spans="1:2" x14ac:dyDescent="0.3">
      <c r="A221">
        <v>5.0039999999999996</v>
      </c>
      <c r="B221">
        <v>7.4737469999999995</v>
      </c>
    </row>
    <row r="222" spans="1:2" x14ac:dyDescent="0.3">
      <c r="A222">
        <v>5.2560000000000002</v>
      </c>
      <c r="B222">
        <v>7.8996819999999994</v>
      </c>
    </row>
    <row r="223" spans="1:2" x14ac:dyDescent="0.3">
      <c r="A223">
        <v>6.202</v>
      </c>
      <c r="B223">
        <v>8.2917690000000004</v>
      </c>
    </row>
    <row r="224" spans="1:2" x14ac:dyDescent="0.3">
      <c r="A224">
        <v>7.0880000000000001</v>
      </c>
      <c r="B224">
        <v>8.7095400000000005</v>
      </c>
    </row>
    <row r="225" spans="1:2" x14ac:dyDescent="0.3">
      <c r="A225">
        <v>7.4960000000000004</v>
      </c>
      <c r="B225">
        <v>9.2244429999999991</v>
      </c>
    </row>
    <row r="226" spans="1:2" x14ac:dyDescent="0.3">
      <c r="A226">
        <v>8.0660000000000007</v>
      </c>
      <c r="B226">
        <v>9.7553999999999998</v>
      </c>
    </row>
    <row r="227" spans="1:2" x14ac:dyDescent="0.3">
      <c r="A227">
        <v>8.4979999999999993</v>
      </c>
      <c r="B227">
        <v>10.062082</v>
      </c>
    </row>
    <row r="228" spans="1:2" x14ac:dyDescent="0.3">
      <c r="A228">
        <v>9.3520000000000003</v>
      </c>
      <c r="B228">
        <v>10.159713</v>
      </c>
    </row>
    <row r="229" spans="1:2" x14ac:dyDescent="0.3">
      <c r="A229">
        <v>9.468</v>
      </c>
      <c r="B229">
        <v>10.245065</v>
      </c>
    </row>
    <row r="230" spans="1:2" x14ac:dyDescent="0.3">
      <c r="A230">
        <v>9.1259999999999994</v>
      </c>
      <c r="B230">
        <v>10.334959999999999</v>
      </c>
    </row>
    <row r="231" spans="1:2" x14ac:dyDescent="0.3">
      <c r="A231">
        <v>9.3740000000000006</v>
      </c>
      <c r="B231">
        <v>10.60183</v>
      </c>
    </row>
    <row r="232" spans="1:2" x14ac:dyDescent="0.3">
      <c r="A232">
        <v>10.46</v>
      </c>
      <c r="B232">
        <v>11.064437999999999</v>
      </c>
    </row>
    <row r="233" spans="1:2" x14ac:dyDescent="0.3">
      <c r="A233">
        <v>9.9809999999999999</v>
      </c>
      <c r="B233">
        <v>11.382752999999999</v>
      </c>
    </row>
    <row r="234" spans="1:2" x14ac:dyDescent="0.3">
      <c r="A234">
        <v>10.532999999999999</v>
      </c>
      <c r="B234">
        <v>11.54083</v>
      </c>
    </row>
    <row r="235" spans="1:2" x14ac:dyDescent="0.3">
      <c r="A235">
        <v>10.742000000000001</v>
      </c>
      <c r="B235">
        <v>11.487119</v>
      </c>
    </row>
    <row r="236" spans="1:2" x14ac:dyDescent="0.3">
      <c r="A236">
        <v>11.14</v>
      </c>
      <c r="B236">
        <v>11.224432999999999</v>
      </c>
    </row>
    <row r="237" spans="1:2" x14ac:dyDescent="0.3">
      <c r="A237">
        <v>11.513</v>
      </c>
      <c r="B237">
        <v>10.9217</v>
      </c>
    </row>
    <row r="238" spans="1:2" x14ac:dyDescent="0.3">
      <c r="A238">
        <v>11.346</v>
      </c>
      <c r="B238">
        <v>10.852781</v>
      </c>
    </row>
    <row r="239" spans="1:2" x14ac:dyDescent="0.3">
      <c r="A239">
        <v>11.026999999999999</v>
      </c>
      <c r="B239">
        <v>10.826844999999999</v>
      </c>
    </row>
    <row r="240" spans="1:2" x14ac:dyDescent="0.3">
      <c r="A240">
        <v>11.695</v>
      </c>
      <c r="B240">
        <v>10.553418000000001</v>
      </c>
    </row>
    <row r="241" spans="1:2" x14ac:dyDescent="0.3">
      <c r="A241">
        <v>11.643000000000001</v>
      </c>
      <c r="B241">
        <v>10.046631999999999</v>
      </c>
    </row>
    <row r="242" spans="1:2" x14ac:dyDescent="0.3">
      <c r="A242">
        <v>11.42</v>
      </c>
      <c r="B242">
        <v>9.5191400000000002</v>
      </c>
    </row>
    <row r="243" spans="1:2" x14ac:dyDescent="0.3">
      <c r="A243">
        <v>11.096</v>
      </c>
      <c r="B243">
        <v>9.9039999999999999</v>
      </c>
    </row>
    <row r="244" spans="1:2" x14ac:dyDescent="0.3">
      <c r="A244">
        <v>11.015000000000001</v>
      </c>
      <c r="B244">
        <v>9.9638299999999997</v>
      </c>
    </row>
    <row r="245" spans="1:2" x14ac:dyDescent="0.3">
      <c r="A245">
        <v>10.894</v>
      </c>
      <c r="B245">
        <v>9.4123199999999994</v>
      </c>
    </row>
    <row r="246" spans="1:2" x14ac:dyDescent="0.3">
      <c r="A246">
        <v>10.374000000000001</v>
      </c>
      <c r="B246">
        <v>9.4358719999999998</v>
      </c>
    </row>
    <row r="247" spans="1:2" x14ac:dyDescent="0.3">
      <c r="A247">
        <v>10.342000000000001</v>
      </c>
      <c r="B247">
        <v>9.764956999999999</v>
      </c>
    </row>
    <row r="248" spans="1:2" x14ac:dyDescent="0.3">
      <c r="A248">
        <v>10.573</v>
      </c>
      <c r="B248">
        <v>10.445491000000001</v>
      </c>
    </row>
    <row r="249" spans="1:2" x14ac:dyDescent="0.3">
      <c r="A249">
        <v>9.4329999999999998</v>
      </c>
      <c r="B249">
        <v>10.20308</v>
      </c>
    </row>
    <row r="250" spans="1:2" x14ac:dyDescent="0.3">
      <c r="A250">
        <v>9.1460000000000008</v>
      </c>
      <c r="B250">
        <v>10.181837</v>
      </c>
    </row>
    <row r="251" spans="1:2" x14ac:dyDescent="0.3">
      <c r="A251">
        <v>9.6080000000000005</v>
      </c>
      <c r="B251">
        <v>9.5891628999999998</v>
      </c>
    </row>
    <row r="252" spans="1:2" x14ac:dyDescent="0.3">
      <c r="A252">
        <v>10.28</v>
      </c>
      <c r="B252">
        <v>9.7693340000000006</v>
      </c>
    </row>
    <row r="253" spans="1:2" x14ac:dyDescent="0.3">
      <c r="A253">
        <v>10.56</v>
      </c>
      <c r="B253">
        <v>8.9244899999999987</v>
      </c>
    </row>
    <row r="254" spans="1:2" x14ac:dyDescent="0.3">
      <c r="A254">
        <v>10.88</v>
      </c>
      <c r="B254">
        <v>8.9591089999999998</v>
      </c>
    </row>
    <row r="255" spans="1:2" x14ac:dyDescent="0.3">
      <c r="A255">
        <v>10.037000000000001</v>
      </c>
      <c r="B255">
        <v>9.9495170000000002</v>
      </c>
    </row>
    <row r="256" spans="1:2" x14ac:dyDescent="0.3">
      <c r="A256">
        <v>9.73</v>
      </c>
      <c r="B256">
        <v>9.776173</v>
      </c>
    </row>
    <row r="257" spans="1:2" x14ac:dyDescent="0.3">
      <c r="A257">
        <v>9.7970000000000006</v>
      </c>
      <c r="B257">
        <v>9.311850999999999</v>
      </c>
    </row>
    <row r="258" spans="1:2" x14ac:dyDescent="0.3">
      <c r="A258">
        <v>9.6120000000000001</v>
      </c>
      <c r="B258">
        <v>8.5483669999999989</v>
      </c>
    </row>
    <row r="259" spans="1:2" x14ac:dyDescent="0.3">
      <c r="A259">
        <v>9.8160000000000007</v>
      </c>
      <c r="B259">
        <v>8.7638749999999987</v>
      </c>
    </row>
    <row r="260" spans="1:2" x14ac:dyDescent="0.3">
      <c r="A260">
        <v>9.1999999999999993</v>
      </c>
      <c r="B260">
        <v>8.7988099999999996</v>
      </c>
    </row>
    <row r="261" spans="1:2" x14ac:dyDescent="0.3">
      <c r="A261">
        <v>8.6769999999999996</v>
      </c>
      <c r="B261">
        <v>8.6779299999999999</v>
      </c>
    </row>
    <row r="262" spans="1:2" x14ac:dyDescent="0.3">
      <c r="A262">
        <v>8.6969999999999992</v>
      </c>
      <c r="B262">
        <v>8.3376929999999998</v>
      </c>
    </row>
    <row r="263" spans="1:2" x14ac:dyDescent="0.3">
      <c r="A263">
        <v>9.0649999999999995</v>
      </c>
      <c r="B263">
        <v>8.1628399999999992</v>
      </c>
    </row>
    <row r="264" spans="1:2" x14ac:dyDescent="0.3">
      <c r="A264">
        <v>8.9049999999999994</v>
      </c>
      <c r="B264">
        <v>8.116301</v>
      </c>
    </row>
    <row r="265" spans="1:2" x14ac:dyDescent="0.3">
      <c r="A265">
        <v>8.6820000000000004</v>
      </c>
      <c r="B265">
        <v>8.3440209999999997</v>
      </c>
    </row>
    <row r="266" spans="1:2" x14ac:dyDescent="0.3">
      <c r="A266">
        <v>8.0190000000000001</v>
      </c>
      <c r="B266">
        <v>8.2509700000000006</v>
      </c>
    </row>
    <row r="267" spans="1:2" x14ac:dyDescent="0.3">
      <c r="A267">
        <v>8.093</v>
      </c>
      <c r="B267">
        <v>7.47173</v>
      </c>
    </row>
    <row r="268" spans="1:2" x14ac:dyDescent="0.3">
      <c r="A268">
        <v>8.8369999999999997</v>
      </c>
      <c r="B268">
        <v>7.4273199999999999</v>
      </c>
    </row>
    <row r="269" spans="1:2" x14ac:dyDescent="0.3">
      <c r="A269">
        <v>8.4779999999999998</v>
      </c>
      <c r="B269">
        <v>7.9256915999999995</v>
      </c>
    </row>
    <row r="270" spans="1:2" x14ac:dyDescent="0.3">
      <c r="A270">
        <v>8.3409999999999993</v>
      </c>
      <c r="B270">
        <v>9.38096</v>
      </c>
    </row>
    <row r="271" spans="1:2" x14ac:dyDescent="0.3">
      <c r="A271">
        <v>8.7919999999999998</v>
      </c>
      <c r="B271">
        <v>9.1826739999999987</v>
      </c>
    </row>
    <row r="272" spans="1:2" x14ac:dyDescent="0.3">
      <c r="A272">
        <v>6.968</v>
      </c>
      <c r="B272">
        <v>8.6428879999999992</v>
      </c>
    </row>
    <row r="273" spans="1:2" x14ac:dyDescent="0.3">
      <c r="A273">
        <v>8.7560000000000002</v>
      </c>
      <c r="B273">
        <v>8.4602409999999999</v>
      </c>
    </row>
    <row r="274" spans="1:2" x14ac:dyDescent="0.3">
      <c r="A274">
        <v>8.8879999999999999</v>
      </c>
      <c r="B274">
        <v>8.5456652000000002</v>
      </c>
    </row>
    <row r="275" spans="1:2" x14ac:dyDescent="0.3">
      <c r="A275">
        <v>9.1850000000000005</v>
      </c>
      <c r="B275">
        <v>9.0838800000000006</v>
      </c>
    </row>
    <row r="276" spans="1:2" x14ac:dyDescent="0.3">
      <c r="A276">
        <v>9.2829999999999995</v>
      </c>
      <c r="B276">
        <v>9.3045100000000005</v>
      </c>
    </row>
    <row r="277" spans="1:2" x14ac:dyDescent="0.3">
      <c r="A277">
        <v>8.7460000000000004</v>
      </c>
      <c r="B277">
        <v>9.2003799999999991</v>
      </c>
    </row>
    <row r="278" spans="1:2" x14ac:dyDescent="0.3">
      <c r="A278">
        <v>9.298</v>
      </c>
      <c r="B278">
        <v>9.0601900000000004</v>
      </c>
    </row>
    <row r="279" spans="1:2" x14ac:dyDescent="0.3">
      <c r="A279">
        <v>8.2870000000000008</v>
      </c>
      <c r="B279">
        <v>9.1405639999999995</v>
      </c>
    </row>
    <row r="280" spans="1:2" x14ac:dyDescent="0.3">
      <c r="A280">
        <v>9.7159999999999993</v>
      </c>
      <c r="B280">
        <v>9.5938300000000005</v>
      </c>
    </row>
    <row r="281" spans="1:2" x14ac:dyDescent="0.3">
      <c r="A281">
        <v>9.8260000000000005</v>
      </c>
      <c r="B281">
        <v>9.778179999999999</v>
      </c>
    </row>
    <row r="282" spans="1:2" x14ac:dyDescent="0.3">
      <c r="A282">
        <v>8.9789999999999992</v>
      </c>
      <c r="B282">
        <v>9.8238819999999993</v>
      </c>
    </row>
    <row r="283" spans="1:2" x14ac:dyDescent="0.3">
      <c r="A283">
        <v>9.8059999999999992</v>
      </c>
      <c r="B283">
        <v>9.7556550000000009</v>
      </c>
    </row>
    <row r="284" spans="1:2" x14ac:dyDescent="0.3">
      <c r="A284">
        <v>10.86</v>
      </c>
      <c r="B284">
        <v>9.4024040000000007</v>
      </c>
    </row>
    <row r="285" spans="1:2" x14ac:dyDescent="0.3">
      <c r="A285">
        <v>10.492000000000001</v>
      </c>
      <c r="B285">
        <v>9.0950299999999995</v>
      </c>
    </row>
    <row r="286" spans="1:2" x14ac:dyDescent="0.3">
      <c r="A286">
        <v>10.805999999999999</v>
      </c>
      <c r="B286">
        <v>8.5697599999999987</v>
      </c>
    </row>
    <row r="287" spans="1:2" x14ac:dyDescent="0.3">
      <c r="A287">
        <v>10.164999999999999</v>
      </c>
      <c r="B287">
        <v>7.9945199999999996</v>
      </c>
    </row>
    <row r="288" spans="1:2" x14ac:dyDescent="0.3">
      <c r="A288">
        <v>9.4109999999999996</v>
      </c>
      <c r="B288">
        <v>8.3933299999999988</v>
      </c>
    </row>
    <row r="289" spans="1:2" x14ac:dyDescent="0.3">
      <c r="A289">
        <v>8.9960000000000004</v>
      </c>
      <c r="B289">
        <v>8.4645299999999999</v>
      </c>
    </row>
    <row r="290" spans="1:2" x14ac:dyDescent="0.3">
      <c r="A290">
        <v>8.952</v>
      </c>
      <c r="B290">
        <v>8.0436300000000003</v>
      </c>
    </row>
    <row r="291" spans="1:2" x14ac:dyDescent="0.3">
      <c r="A291">
        <v>8.0239999999999991</v>
      </c>
      <c r="B291">
        <v>6.8701099999999995</v>
      </c>
    </row>
    <row r="292" spans="1:2" x14ac:dyDescent="0.3">
      <c r="A292">
        <v>7.9969999999999999</v>
      </c>
      <c r="B292">
        <v>6.3366899999999999</v>
      </c>
    </row>
    <row r="293" spans="1:2" x14ac:dyDescent="0.3">
      <c r="A293">
        <v>8.1590000000000007</v>
      </c>
      <c r="B293">
        <v>6.6972299999999994</v>
      </c>
    </row>
    <row r="294" spans="1:2" x14ac:dyDescent="0.3">
      <c r="A294">
        <v>7.9889999999999999</v>
      </c>
      <c r="B294">
        <v>7.79567867</v>
      </c>
    </row>
    <row r="295" spans="1:2" x14ac:dyDescent="0.3">
      <c r="A295">
        <v>7.2060000000000004</v>
      </c>
      <c r="B295">
        <v>9.1068829999999998</v>
      </c>
    </row>
    <row r="296" spans="1:2" x14ac:dyDescent="0.3">
      <c r="A296">
        <v>6.88</v>
      </c>
      <c r="B296">
        <v>9.6465820000000004</v>
      </c>
    </row>
    <row r="297" spans="1:2" x14ac:dyDescent="0.3">
      <c r="A297">
        <v>6.84</v>
      </c>
      <c r="B297">
        <v>9.1115940000000002</v>
      </c>
    </row>
    <row r="298" spans="1:2" x14ac:dyDescent="0.3">
      <c r="A298">
        <v>7.6189999999999998</v>
      </c>
      <c r="B298">
        <v>8.0773779999999995</v>
      </c>
    </row>
    <row r="299" spans="1:2" x14ac:dyDescent="0.3">
      <c r="A299">
        <v>10.332000000000001</v>
      </c>
      <c r="B299">
        <v>7.341755</v>
      </c>
    </row>
    <row r="300" spans="1:2" x14ac:dyDescent="0.3">
      <c r="A300">
        <v>9.9120000000000008</v>
      </c>
      <c r="B300">
        <v>6.8870459999999998</v>
      </c>
    </row>
    <row r="301" spans="1:2" x14ac:dyDescent="0.3">
      <c r="A301">
        <v>8.9420000000000002</v>
      </c>
      <c r="B301">
        <v>6.7454460000000003</v>
      </c>
    </row>
    <row r="302" spans="1:2" x14ac:dyDescent="0.3">
      <c r="A302">
        <v>7.9450000000000003</v>
      </c>
      <c r="B302">
        <v>6.3371809999999993</v>
      </c>
    </row>
    <row r="303" spans="1:2" x14ac:dyDescent="0.3">
      <c r="A303">
        <v>7.25</v>
      </c>
      <c r="B303">
        <v>5.9490069999999999</v>
      </c>
    </row>
    <row r="304" spans="1:2" x14ac:dyDescent="0.3">
      <c r="A304">
        <v>6.9359999999999999</v>
      </c>
      <c r="B304">
        <v>5.666067</v>
      </c>
    </row>
    <row r="305" spans="1:2" x14ac:dyDescent="0.3">
      <c r="A305">
        <v>6.4450000000000003</v>
      </c>
      <c r="B305">
        <v>5.6720259999999998</v>
      </c>
    </row>
    <row r="306" spans="1:2" x14ac:dyDescent="0.3">
      <c r="A306">
        <v>6.4790000000000001</v>
      </c>
      <c r="B306">
        <v>5.8919189999999997</v>
      </c>
    </row>
    <row r="307" spans="1:2" x14ac:dyDescent="0.3">
      <c r="A307">
        <v>6.202</v>
      </c>
      <c r="B307">
        <v>6.2574509999999997</v>
      </c>
    </row>
    <row r="308" spans="1:2" x14ac:dyDescent="0.3">
      <c r="A308">
        <v>6.1529999999999996</v>
      </c>
      <c r="B308">
        <v>6.0512619999999995</v>
      </c>
    </row>
    <row r="309" spans="1:2" x14ac:dyDescent="0.3">
      <c r="A309">
        <v>6.2530000000000001</v>
      </c>
      <c r="B309">
        <v>5.512378</v>
      </c>
    </row>
    <row r="310" spans="1:2" x14ac:dyDescent="0.3">
      <c r="A310">
        <v>6.2439999999999998</v>
      </c>
      <c r="B310">
        <v>5.0185389999999996</v>
      </c>
    </row>
    <row r="311" spans="1:2" x14ac:dyDescent="0.3">
      <c r="A311">
        <v>5.5880000000000001</v>
      </c>
      <c r="B311">
        <v>4.7564019999999996</v>
      </c>
    </row>
    <row r="312" spans="1:2" x14ac:dyDescent="0.3">
      <c r="A312">
        <v>6.3879999999999999</v>
      </c>
      <c r="B312">
        <v>4.904763</v>
      </c>
    </row>
    <row r="313" spans="1:2" x14ac:dyDescent="0.3">
      <c r="A313">
        <v>6.1970000000000001</v>
      </c>
      <c r="B313">
        <v>5.0209499999999991</v>
      </c>
    </row>
    <row r="314" spans="1:2" x14ac:dyDescent="0.3">
      <c r="A314">
        <v>5.976</v>
      </c>
      <c r="B314">
        <v>5.0718902000000003</v>
      </c>
    </row>
    <row r="315" spans="1:2" x14ac:dyDescent="0.3">
      <c r="A315">
        <v>5.5190000000000001</v>
      </c>
      <c r="B315">
        <v>4.9447872899999989</v>
      </c>
    </row>
    <row r="316" spans="1:2" x14ac:dyDescent="0.3">
      <c r="A316">
        <v>4.8440000000000003</v>
      </c>
      <c r="B316">
        <v>4.7031153999999997</v>
      </c>
    </row>
    <row r="317" spans="1:2" x14ac:dyDescent="0.3">
      <c r="A317">
        <v>4.7699999999999996</v>
      </c>
      <c r="B317">
        <v>4.4538061999999998</v>
      </c>
    </row>
    <row r="318" spans="1:2" x14ac:dyDescent="0.3">
      <c r="A318">
        <v>4.8689999999999998</v>
      </c>
      <c r="B318">
        <v>4.4254419999999985</v>
      </c>
    </row>
    <row r="319" spans="1:2" x14ac:dyDescent="0.3">
      <c r="A319">
        <v>5.5949999999999998</v>
      </c>
      <c r="B319">
        <v>4.2272720000000001</v>
      </c>
    </row>
    <row r="320" spans="1:2" x14ac:dyDescent="0.3">
      <c r="A320">
        <v>4.7649999999999997</v>
      </c>
      <c r="B320">
        <v>4.0803979999999997</v>
      </c>
    </row>
    <row r="321" spans="1:2" x14ac:dyDescent="0.3">
      <c r="A321">
        <v>4.601</v>
      </c>
      <c r="B321">
        <v>3.8966309999999997</v>
      </c>
    </row>
    <row r="322" spans="1:2" x14ac:dyDescent="0.3">
      <c r="A322">
        <v>4.633</v>
      </c>
      <c r="B322">
        <v>4.0391845999999987</v>
      </c>
    </row>
    <row r="323" spans="1:2" x14ac:dyDescent="0.3">
      <c r="A323">
        <v>4.2839999999999998</v>
      </c>
      <c r="B323">
        <v>4.4552969999999998</v>
      </c>
    </row>
    <row r="324" spans="1:2" x14ac:dyDescent="0.3">
      <c r="A324">
        <v>4.1050000000000004</v>
      </c>
      <c r="B324">
        <v>4.6616269999999993</v>
      </c>
    </row>
    <row r="325" spans="1:2" x14ac:dyDescent="0.3">
      <c r="A325">
        <v>4.4189999999999996</v>
      </c>
      <c r="B325">
        <v>4.6830540000000003</v>
      </c>
    </row>
    <row r="326" spans="1:2" x14ac:dyDescent="0.3">
      <c r="A326">
        <v>4.54</v>
      </c>
      <c r="B326">
        <v>4.1132089999999994</v>
      </c>
    </row>
    <row r="327" spans="1:2" x14ac:dyDescent="0.3">
      <c r="A327">
        <v>4.2030000000000003</v>
      </c>
      <c r="B327">
        <v>3.7198559999999996</v>
      </c>
    </row>
    <row r="328" spans="1:2" x14ac:dyDescent="0.3">
      <c r="A328">
        <v>4.444</v>
      </c>
      <c r="B328">
        <v>3.5195339999999993</v>
      </c>
    </row>
    <row r="329" spans="1:2" x14ac:dyDescent="0.3">
      <c r="A329">
        <v>4.657</v>
      </c>
      <c r="B329">
        <v>3.4576149999999997</v>
      </c>
    </row>
    <row r="330" spans="1:2" x14ac:dyDescent="0.3">
      <c r="A330">
        <v>4.2720000000000002</v>
      </c>
      <c r="B330">
        <v>4.1555470000000003</v>
      </c>
    </row>
    <row r="331" spans="1:2" x14ac:dyDescent="0.3">
      <c r="A331">
        <v>3.97</v>
      </c>
      <c r="B331">
        <v>4.4460029999999993</v>
      </c>
    </row>
    <row r="332" spans="1:2" x14ac:dyDescent="0.3">
      <c r="A332">
        <v>3.9870000000000001</v>
      </c>
      <c r="B332">
        <v>4.500299</v>
      </c>
    </row>
    <row r="333" spans="1:2" x14ac:dyDescent="0.3">
      <c r="A333">
        <v>4.1689999999999996</v>
      </c>
      <c r="B333">
        <v>4.1121174999999992</v>
      </c>
    </row>
    <row r="334" spans="1:2" x14ac:dyDescent="0.3">
      <c r="A334">
        <v>3.85</v>
      </c>
      <c r="B334">
        <v>4.0079210999999999</v>
      </c>
    </row>
    <row r="335" spans="1:2" x14ac:dyDescent="0.3">
      <c r="A335">
        <v>4.9859999999999998</v>
      </c>
      <c r="B335">
        <v>4.3501129999999995</v>
      </c>
    </row>
    <row r="336" spans="1:2" x14ac:dyDescent="0.3">
      <c r="A336">
        <v>4.6500000000000004</v>
      </c>
      <c r="B336">
        <v>4.4256259999999994</v>
      </c>
    </row>
    <row r="337" spans="1:2" x14ac:dyDescent="0.3">
      <c r="A337">
        <v>4.7510000000000003</v>
      </c>
      <c r="B337">
        <v>4.3292399999999995</v>
      </c>
    </row>
    <row r="338" spans="1:2" x14ac:dyDescent="0.3">
      <c r="A338">
        <v>4.3949999999999996</v>
      </c>
      <c r="B338">
        <v>4.8143419999999999</v>
      </c>
    </row>
    <row r="339" spans="1:2" x14ac:dyDescent="0.3">
      <c r="A339">
        <v>4.5709999999999997</v>
      </c>
      <c r="B339">
        <v>4.7119509999999991</v>
      </c>
    </row>
    <row r="340" spans="1:2" x14ac:dyDescent="0.3">
      <c r="A340">
        <v>4.2229999999999999</v>
      </c>
      <c r="B340">
        <v>3.8983109999999996</v>
      </c>
    </row>
    <row r="341" spans="1:2" x14ac:dyDescent="0.3">
      <c r="A341">
        <v>4.9960000000000004</v>
      </c>
      <c r="B341">
        <v>3.4683163999999995</v>
      </c>
    </row>
    <row r="342" spans="1:2" x14ac:dyDescent="0.3">
      <c r="A342">
        <v>4.6500000000000004</v>
      </c>
      <c r="B342">
        <v>3.5775679999999994</v>
      </c>
    </row>
    <row r="343" spans="1:2" x14ac:dyDescent="0.3">
      <c r="A343">
        <v>4.5640000000000001</v>
      </c>
      <c r="B343">
        <v>4.0883080000000005</v>
      </c>
    </row>
    <row r="344" spans="1:2" x14ac:dyDescent="0.3">
      <c r="A344">
        <v>4.3410000000000002</v>
      </c>
      <c r="B344">
        <v>4.2417540000000002</v>
      </c>
    </row>
    <row r="345" spans="1:2" x14ac:dyDescent="0.3">
      <c r="A345">
        <v>3.992</v>
      </c>
      <c r="B345">
        <v>4.0690609999999996</v>
      </c>
    </row>
    <row r="346" spans="1:2" x14ac:dyDescent="0.3">
      <c r="A346">
        <v>4.4390000000000001</v>
      </c>
      <c r="B346">
        <v>4.1380020000000002</v>
      </c>
    </row>
    <row r="347" spans="1:2" x14ac:dyDescent="0.3">
      <c r="A347">
        <v>4.0679999999999996</v>
      </c>
      <c r="B347">
        <v>4.3488449999999998</v>
      </c>
    </row>
    <row r="348" spans="1:2" x14ac:dyDescent="0.3">
      <c r="A348">
        <v>5.1559999999999997</v>
      </c>
      <c r="B348">
        <v>4.3788499999999999</v>
      </c>
    </row>
    <row r="349" spans="1:2" x14ac:dyDescent="0.3">
      <c r="A349">
        <v>4.2569999999999997</v>
      </c>
      <c r="B349">
        <v>4.5767199999999999</v>
      </c>
    </row>
    <row r="350" spans="1:2" x14ac:dyDescent="0.3">
      <c r="A350">
        <v>5.1020000000000003</v>
      </c>
      <c r="B350">
        <v>4.9009589999999994</v>
      </c>
    </row>
    <row r="351" spans="1:2" x14ac:dyDescent="0.3">
      <c r="A351">
        <v>4.4269999999999996</v>
      </c>
      <c r="B351">
        <v>5.1082900000000002</v>
      </c>
    </row>
    <row r="352" spans="1:2" x14ac:dyDescent="0.3">
      <c r="A352">
        <v>3.9750000000000001</v>
      </c>
      <c r="B352">
        <v>5.05192</v>
      </c>
    </row>
    <row r="353" spans="1:2" x14ac:dyDescent="0.3">
      <c r="A353">
        <v>4.468</v>
      </c>
      <c r="B353">
        <v>4.8027967999999994</v>
      </c>
    </row>
    <row r="354" spans="1:2" x14ac:dyDescent="0.3">
      <c r="A354">
        <v>5.5019999999999998</v>
      </c>
      <c r="B354">
        <v>4.22912</v>
      </c>
    </row>
    <row r="355" spans="1:2" x14ac:dyDescent="0.3">
      <c r="A355">
        <v>4.7679999999999998</v>
      </c>
      <c r="B355">
        <v>4.0194200000000002</v>
      </c>
    </row>
    <row r="356" spans="1:2" x14ac:dyDescent="0.3">
      <c r="A356">
        <v>4.9790000000000001</v>
      </c>
      <c r="B356">
        <v>4.3986479999999997</v>
      </c>
    </row>
    <row r="357" spans="1:2" x14ac:dyDescent="0.3">
      <c r="A357">
        <v>4.6399999999999997</v>
      </c>
      <c r="B357">
        <v>5.0167399999999995</v>
      </c>
    </row>
    <row r="358" spans="1:2" x14ac:dyDescent="0.3">
      <c r="A358">
        <v>4.51</v>
      </c>
      <c r="B358">
        <v>4.9402900000000001</v>
      </c>
    </row>
    <row r="359" spans="1:2" x14ac:dyDescent="0.3">
      <c r="A359">
        <v>4.3899999999999997</v>
      </c>
      <c r="B359">
        <v>4.7764360000000003</v>
      </c>
    </row>
    <row r="360" spans="1:2" x14ac:dyDescent="0.3">
      <c r="A360">
        <v>4.5759999999999996</v>
      </c>
      <c r="B360">
        <v>4.9574400000000001</v>
      </c>
    </row>
    <row r="361" spans="1:2" x14ac:dyDescent="0.3">
      <c r="A361">
        <v>5.3280000000000003</v>
      </c>
      <c r="B361">
        <v>5.2870600000000003</v>
      </c>
    </row>
    <row r="362" spans="1:2" x14ac:dyDescent="0.3">
      <c r="A362">
        <v>5.335</v>
      </c>
      <c r="B362">
        <v>5.5647549999999999</v>
      </c>
    </row>
    <row r="363" spans="1:2" x14ac:dyDescent="0.3">
      <c r="A363">
        <v>5.202</v>
      </c>
      <c r="B363">
        <v>5.9594999999999994</v>
      </c>
    </row>
    <row r="364" spans="1:2" x14ac:dyDescent="0.3">
      <c r="A364">
        <v>5.3280000000000003</v>
      </c>
      <c r="B364">
        <v>6.1094200000000001</v>
      </c>
    </row>
    <row r="365" spans="1:2" x14ac:dyDescent="0.3">
      <c r="A365">
        <v>5.5830000000000002</v>
      </c>
      <c r="B365">
        <v>6.2476399999999996</v>
      </c>
    </row>
    <row r="366" spans="1:2" x14ac:dyDescent="0.3">
      <c r="A366">
        <v>5.5339999999999998</v>
      </c>
      <c r="B366">
        <v>6.3470049999999993</v>
      </c>
    </row>
    <row r="367" spans="1:2" x14ac:dyDescent="0.3">
      <c r="A367">
        <v>6.0049999999999999</v>
      </c>
      <c r="B367">
        <v>6.6166381999999997</v>
      </c>
    </row>
    <row r="368" spans="1:2" x14ac:dyDescent="0.3">
      <c r="A368">
        <v>6.524</v>
      </c>
      <c r="B368">
        <v>6.9799419999999994</v>
      </c>
    </row>
    <row r="369" spans="1:2" x14ac:dyDescent="0.3">
      <c r="A369">
        <v>6.2069999999999999</v>
      </c>
      <c r="B369">
        <v>7.0184789999999992</v>
      </c>
    </row>
    <row r="370" spans="1:2" x14ac:dyDescent="0.3">
      <c r="A370">
        <v>6.649</v>
      </c>
      <c r="B370">
        <v>6.8018899999999993</v>
      </c>
    </row>
    <row r="371" spans="1:2" x14ac:dyDescent="0.3">
      <c r="A371">
        <v>6.8179999999999996</v>
      </c>
      <c r="B371">
        <v>6.6926299999999994</v>
      </c>
    </row>
    <row r="372" spans="1:2" x14ac:dyDescent="0.3">
      <c r="A372">
        <v>7.2530000000000001</v>
      </c>
      <c r="B372">
        <v>6.5815199999999994</v>
      </c>
    </row>
    <row r="373" spans="1:2" x14ac:dyDescent="0.3">
      <c r="A373">
        <v>7.3780000000000001</v>
      </c>
      <c r="B373">
        <v>6.8398499999999993</v>
      </c>
    </row>
    <row r="374" spans="1:2" x14ac:dyDescent="0.3">
      <c r="A374">
        <v>7.2850000000000001</v>
      </c>
      <c r="B374">
        <v>6.9358199999999997</v>
      </c>
    </row>
    <row r="375" spans="1:2" x14ac:dyDescent="0.3">
      <c r="A375">
        <v>6.58</v>
      </c>
      <c r="B375">
        <v>7.1903799999999993</v>
      </c>
    </row>
    <row r="376" spans="1:2" x14ac:dyDescent="0.3">
      <c r="A376">
        <v>7.4320000000000004</v>
      </c>
      <c r="B376">
        <v>7.5073374999999993</v>
      </c>
    </row>
    <row r="377" spans="1:2" x14ac:dyDescent="0.3">
      <c r="A377">
        <v>6.9969999999999999</v>
      </c>
      <c r="B377">
        <v>7.9026599999999991</v>
      </c>
    </row>
    <row r="378" spans="1:2" x14ac:dyDescent="0.3">
      <c r="A378">
        <v>7.101</v>
      </c>
      <c r="B378">
        <v>8.3625600000000002</v>
      </c>
    </row>
    <row r="379" spans="1:2" x14ac:dyDescent="0.3">
      <c r="A379">
        <v>7.4269999999999996</v>
      </c>
      <c r="B379">
        <v>8.8712699999999991</v>
      </c>
    </row>
    <row r="380" spans="1:2" x14ac:dyDescent="0.3">
      <c r="A380">
        <v>8.1790000000000003</v>
      </c>
      <c r="B380">
        <v>9.3488699999999998</v>
      </c>
    </row>
    <row r="381" spans="1:2" x14ac:dyDescent="0.3">
      <c r="A381">
        <v>8.9269999999999996</v>
      </c>
      <c r="B381">
        <v>9.2329500000000007</v>
      </c>
    </row>
    <row r="382" spans="1:2" x14ac:dyDescent="0.3">
      <c r="A382">
        <v>9.4139999999999997</v>
      </c>
      <c r="B382">
        <v>8.415184</v>
      </c>
    </row>
    <row r="383" spans="1:2" x14ac:dyDescent="0.3">
      <c r="A383">
        <v>9.2929999999999993</v>
      </c>
      <c r="B383">
        <v>7.8889169999999993</v>
      </c>
    </row>
    <row r="384" spans="1:2" x14ac:dyDescent="0.3">
      <c r="A384">
        <v>8.6720000000000006</v>
      </c>
      <c r="B384">
        <v>7.6439299999999992</v>
      </c>
    </row>
    <row r="385" spans="1:2" x14ac:dyDescent="0.3">
      <c r="A385">
        <v>8.7360000000000007</v>
      </c>
      <c r="B385">
        <v>7.7681059999999995</v>
      </c>
    </row>
    <row r="386" spans="1:2" x14ac:dyDescent="0.3">
      <c r="A386">
        <v>8.8290000000000006</v>
      </c>
      <c r="B386">
        <v>8.1340599999999998</v>
      </c>
    </row>
    <row r="387" spans="1:2" x14ac:dyDescent="0.3">
      <c r="A387">
        <v>7.9889999999999999</v>
      </c>
      <c r="B387">
        <v>7.8934319999999998</v>
      </c>
    </row>
    <row r="388" spans="1:2" x14ac:dyDescent="0.3">
      <c r="A388">
        <v>7.8739999999999997</v>
      </c>
      <c r="B388">
        <v>8.0405619999999995</v>
      </c>
    </row>
    <row r="389" spans="1:2" x14ac:dyDescent="0.3">
      <c r="A389">
        <v>7.8250000000000002</v>
      </c>
      <c r="B389">
        <v>8.3726599999999998</v>
      </c>
    </row>
    <row r="390" spans="1:2" x14ac:dyDescent="0.3">
      <c r="A390">
        <v>8.2010000000000005</v>
      </c>
      <c r="B390">
        <v>9.1160999999999994</v>
      </c>
    </row>
    <row r="391" spans="1:2" x14ac:dyDescent="0.3">
      <c r="A391">
        <v>8.343</v>
      </c>
      <c r="B391">
        <v>9.17042</v>
      </c>
    </row>
    <row r="392" spans="1:2" x14ac:dyDescent="0.3">
      <c r="A392">
        <v>7.8470000000000004</v>
      </c>
      <c r="B392">
        <v>9.125691999999999</v>
      </c>
    </row>
    <row r="393" spans="1:2" x14ac:dyDescent="0.3">
      <c r="A393">
        <v>8.7829999999999995</v>
      </c>
      <c r="B393">
        <v>9.0373039999999989</v>
      </c>
    </row>
    <row r="394" spans="1:2" x14ac:dyDescent="0.3">
      <c r="A394">
        <v>9.1780000000000008</v>
      </c>
      <c r="B394">
        <v>8.9716500000000003</v>
      </c>
    </row>
    <row r="395" spans="1:2" x14ac:dyDescent="0.3">
      <c r="A395">
        <v>9.3369999999999997</v>
      </c>
      <c r="B395">
        <v>9.0381599999999995</v>
      </c>
    </row>
    <row r="396" spans="1:2" x14ac:dyDescent="0.3">
      <c r="A396">
        <v>8.9570000000000007</v>
      </c>
      <c r="B396">
        <v>9.0957329999999992</v>
      </c>
    </row>
    <row r="397" spans="1:2" x14ac:dyDescent="0.3">
      <c r="A397">
        <v>9.7520000000000007</v>
      </c>
      <c r="B397">
        <v>9.2651900000000005</v>
      </c>
    </row>
    <row r="398" spans="1:2" x14ac:dyDescent="0.3">
      <c r="A398">
        <v>9.4550000000000001</v>
      </c>
      <c r="B398">
        <v>9.5776900000000005</v>
      </c>
    </row>
    <row r="399" spans="1:2" x14ac:dyDescent="0.3">
      <c r="A399">
        <v>9.32</v>
      </c>
      <c r="B399">
        <v>10.062196</v>
      </c>
    </row>
    <row r="400" spans="1:2" x14ac:dyDescent="0.3">
      <c r="A400">
        <v>9.2859999999999996</v>
      </c>
      <c r="B400">
        <v>10.525739999999999</v>
      </c>
    </row>
    <row r="401" spans="1:2" x14ac:dyDescent="0.3">
      <c r="A401">
        <v>9.468</v>
      </c>
      <c r="B401">
        <v>10.20937</v>
      </c>
    </row>
    <row r="402" spans="1:2" x14ac:dyDescent="0.3">
      <c r="A402">
        <v>9.0579999999999998</v>
      </c>
      <c r="B402">
        <v>9.4002789999999994</v>
      </c>
    </row>
    <row r="403" spans="1:2" x14ac:dyDescent="0.3">
      <c r="A403">
        <v>9.9019999999999992</v>
      </c>
      <c r="B403">
        <v>8.9080200000000005</v>
      </c>
    </row>
    <row r="404" spans="1:2" x14ac:dyDescent="0.3">
      <c r="A404">
        <v>10.118</v>
      </c>
      <c r="B404">
        <v>8.7474239999999988</v>
      </c>
    </row>
    <row r="405" spans="1:2" x14ac:dyDescent="0.3">
      <c r="A405">
        <v>10.007999999999999</v>
      </c>
      <c r="B405">
        <v>8.9486190000000008</v>
      </c>
    </row>
    <row r="406" spans="1:2" x14ac:dyDescent="0.3">
      <c r="A406">
        <v>9.7210000000000001</v>
      </c>
      <c r="B406">
        <v>8.4886839999999992</v>
      </c>
    </row>
    <row r="407" spans="1:2" x14ac:dyDescent="0.3">
      <c r="A407">
        <v>9.5660000000000007</v>
      </c>
      <c r="B407">
        <v>8.1699629999999992</v>
      </c>
    </row>
    <row r="408" spans="1:2" x14ac:dyDescent="0.3">
      <c r="A408">
        <v>9.6980000000000004</v>
      </c>
      <c r="B408">
        <v>8.2042199999999994</v>
      </c>
    </row>
    <row r="409" spans="1:2" x14ac:dyDescent="0.3">
      <c r="A409">
        <v>9.2759999999999998</v>
      </c>
      <c r="B409">
        <v>8.0162099999999992</v>
      </c>
    </row>
    <row r="410" spans="1:2" x14ac:dyDescent="0.3">
      <c r="A410">
        <v>9.1359999999999992</v>
      </c>
      <c r="B410">
        <v>7.9114599999999999</v>
      </c>
    </row>
    <row r="411" spans="1:2" x14ac:dyDescent="0.3">
      <c r="A411">
        <v>8.8170000000000002</v>
      </c>
      <c r="B411">
        <v>7.8130348999999999</v>
      </c>
    </row>
    <row r="412" spans="1:2" x14ac:dyDescent="0.3">
      <c r="A412">
        <v>8.859</v>
      </c>
      <c r="B412">
        <v>7.7520299999999995</v>
      </c>
    </row>
    <row r="413" spans="1:2" x14ac:dyDescent="0.3">
      <c r="A413">
        <v>8.4290000000000003</v>
      </c>
      <c r="B413">
        <v>7.4882929999999996</v>
      </c>
    </row>
    <row r="414" spans="1:2" x14ac:dyDescent="0.3">
      <c r="A414">
        <v>8.7189999999999994</v>
      </c>
      <c r="B414">
        <v>7.0672199999999998</v>
      </c>
    </row>
    <row r="415" spans="1:2" x14ac:dyDescent="0.3">
      <c r="A415">
        <v>8.1660000000000004</v>
      </c>
      <c r="B415">
        <v>6.5778799999999995</v>
      </c>
    </row>
    <row r="416" spans="1:2" x14ac:dyDescent="0.3">
      <c r="A416">
        <v>8.1120000000000001</v>
      </c>
      <c r="B416">
        <v>6.4333770000000001</v>
      </c>
    </row>
    <row r="417" spans="1:2" x14ac:dyDescent="0.3">
      <c r="A417">
        <v>7.81</v>
      </c>
      <c r="B417">
        <v>6.5476779999999994</v>
      </c>
    </row>
    <row r="418" spans="1:2" x14ac:dyDescent="0.3">
      <c r="A418">
        <v>7.54</v>
      </c>
      <c r="B418">
        <v>6.8289410000000004</v>
      </c>
    </row>
    <row r="419" spans="1:2" x14ac:dyDescent="0.3">
      <c r="A419">
        <v>7.2409999999999997</v>
      </c>
      <c r="B419">
        <v>7.1092319999999996</v>
      </c>
    </row>
    <row r="420" spans="1:2" x14ac:dyDescent="0.3">
      <c r="A420">
        <v>7.0960000000000001</v>
      </c>
      <c r="B420">
        <v>7.1243829999999999</v>
      </c>
    </row>
    <row r="421" spans="1:2" x14ac:dyDescent="0.3">
      <c r="A421">
        <v>6.9139999999999997</v>
      </c>
      <c r="B421">
        <v>7.1376109999999997</v>
      </c>
    </row>
    <row r="422" spans="1:2" x14ac:dyDescent="0.3">
      <c r="A422">
        <v>7.0389999999999997</v>
      </c>
      <c r="B422">
        <v>7.057607</v>
      </c>
    </row>
    <row r="423" spans="1:2" x14ac:dyDescent="0.3">
      <c r="A423">
        <v>7.0880000000000001</v>
      </c>
      <c r="B423">
        <v>6.9649559999999999</v>
      </c>
    </row>
    <row r="424" spans="1:2" x14ac:dyDescent="0.3">
      <c r="A424">
        <v>7.1840000000000002</v>
      </c>
      <c r="B424">
        <v>6.7909369999999996</v>
      </c>
    </row>
    <row r="425" spans="1:2" x14ac:dyDescent="0.3">
      <c r="A425">
        <v>7.2450000000000001</v>
      </c>
      <c r="B425">
        <v>6.5908249999999997</v>
      </c>
    </row>
    <row r="426" spans="1:2" x14ac:dyDescent="0.3">
      <c r="A426">
        <v>7.2530000000000001</v>
      </c>
      <c r="B426">
        <v>6.5204763999999997</v>
      </c>
    </row>
    <row r="427" spans="1:2" x14ac:dyDescent="0.3">
      <c r="A427">
        <v>7.2969999999999997</v>
      </c>
      <c r="B427">
        <v>6.5113579999999995</v>
      </c>
    </row>
    <row r="428" spans="1:2" x14ac:dyDescent="0.3">
      <c r="A428">
        <v>7.2720000000000002</v>
      </c>
      <c r="B428">
        <v>6.5131669999999993</v>
      </c>
    </row>
    <row r="429" spans="1:2" x14ac:dyDescent="0.3">
      <c r="A429">
        <v>7.01</v>
      </c>
      <c r="B429">
        <v>6.563815</v>
      </c>
    </row>
    <row r="430" spans="1:2" x14ac:dyDescent="0.3">
      <c r="A430">
        <v>6.6829999999999998</v>
      </c>
      <c r="B430">
        <v>6.6363981999999995</v>
      </c>
    </row>
    <row r="431" spans="1:2" x14ac:dyDescent="0.3">
      <c r="A431">
        <v>6.9630000000000001</v>
      </c>
      <c r="B431">
        <v>6.8254089999999996</v>
      </c>
    </row>
    <row r="432" spans="1:2" x14ac:dyDescent="0.3">
      <c r="A432">
        <v>7.3259999999999996</v>
      </c>
      <c r="B432">
        <v>7.0482939999999994</v>
      </c>
    </row>
    <row r="433" spans="1:2" x14ac:dyDescent="0.3">
      <c r="A433">
        <v>6.9850000000000003</v>
      </c>
      <c r="B433">
        <v>7.0682679999999998</v>
      </c>
    </row>
    <row r="434" spans="1:2" x14ac:dyDescent="0.3">
      <c r="A434">
        <v>7.0590000000000002</v>
      </c>
      <c r="B434">
        <v>6.8859369999999993</v>
      </c>
    </row>
    <row r="435" spans="1:2" x14ac:dyDescent="0.3">
      <c r="A435">
        <v>6.9429999999999996</v>
      </c>
      <c r="B435">
        <v>6.5275129999999999</v>
      </c>
    </row>
    <row r="436" spans="1:2" x14ac:dyDescent="0.3">
      <c r="A436">
        <v>7.2089999999999996</v>
      </c>
      <c r="B436">
        <v>6.4201009999999998</v>
      </c>
    </row>
    <row r="437" spans="1:2" x14ac:dyDescent="0.3">
      <c r="A437">
        <v>7.2450000000000001</v>
      </c>
      <c r="B437">
        <v>6.6550879999999992</v>
      </c>
    </row>
    <row r="438" spans="1:2" x14ac:dyDescent="0.3">
      <c r="A438">
        <v>7.1050000000000004</v>
      </c>
      <c r="B438">
        <v>6.5817559999999995</v>
      </c>
    </row>
    <row r="439" spans="1:2" x14ac:dyDescent="0.3">
      <c r="A439">
        <v>7.12</v>
      </c>
      <c r="B439">
        <v>6.383057</v>
      </c>
    </row>
    <row r="440" spans="1:2" x14ac:dyDescent="0.3">
      <c r="A440">
        <v>7.0389999999999997</v>
      </c>
      <c r="B440">
        <v>6.2202919999999997</v>
      </c>
    </row>
    <row r="441" spans="1:2" x14ac:dyDescent="0.3">
      <c r="A441">
        <v>7.0170000000000003</v>
      </c>
      <c r="B441">
        <v>6.0840129999999997</v>
      </c>
    </row>
    <row r="442" spans="1:2" x14ac:dyDescent="0.3">
      <c r="A442">
        <v>6.8819999999999997</v>
      </c>
      <c r="B442">
        <v>6.0992519999999999</v>
      </c>
    </row>
    <row r="443" spans="1:2" x14ac:dyDescent="0.3">
      <c r="A443">
        <v>6.6879999999999997</v>
      </c>
      <c r="B443">
        <v>6.2129583000000004</v>
      </c>
    </row>
    <row r="444" spans="1:2" x14ac:dyDescent="0.3">
      <c r="A444">
        <v>6.4109999999999996</v>
      </c>
      <c r="B444">
        <v>6.2909879999999996</v>
      </c>
    </row>
    <row r="445" spans="1:2" x14ac:dyDescent="0.3">
      <c r="A445">
        <v>6.4790000000000001</v>
      </c>
      <c r="B445">
        <v>6.26593</v>
      </c>
    </row>
    <row r="446" spans="1:2" x14ac:dyDescent="0.3">
      <c r="A446">
        <v>6.3840000000000003</v>
      </c>
      <c r="B446">
        <v>6.1070700000000002</v>
      </c>
    </row>
    <row r="447" spans="1:2" x14ac:dyDescent="0.3">
      <c r="A447">
        <v>6.3220000000000001</v>
      </c>
      <c r="B447">
        <v>5.8635649999999995</v>
      </c>
    </row>
    <row r="448" spans="1:2" x14ac:dyDescent="0.3">
      <c r="A448">
        <v>6.2629999999999999</v>
      </c>
      <c r="B448">
        <v>5.57498</v>
      </c>
    </row>
    <row r="449" spans="1:2" x14ac:dyDescent="0.3">
      <c r="A449">
        <v>6.681</v>
      </c>
      <c r="B449">
        <v>5.4780799999999994</v>
      </c>
    </row>
    <row r="450" spans="1:2" x14ac:dyDescent="0.3">
      <c r="A450">
        <v>6.6609999999999996</v>
      </c>
      <c r="B450">
        <v>5.4789429999999992</v>
      </c>
    </row>
    <row r="451" spans="1:2" x14ac:dyDescent="0.3">
      <c r="A451">
        <v>6.5190000000000001</v>
      </c>
      <c r="B451">
        <v>5.4163899999999998</v>
      </c>
    </row>
    <row r="452" spans="1:2" x14ac:dyDescent="0.3">
      <c r="A452">
        <v>6.0149999999999997</v>
      </c>
      <c r="B452">
        <v>5.2910899999999996</v>
      </c>
    </row>
    <row r="453" spans="1:2" x14ac:dyDescent="0.3">
      <c r="A453">
        <v>5.8040000000000003</v>
      </c>
      <c r="B453">
        <v>5.0068619999999999</v>
      </c>
    </row>
    <row r="454" spans="1:2" x14ac:dyDescent="0.3">
      <c r="A454">
        <v>5.1829999999999998</v>
      </c>
      <c r="B454">
        <v>4.6137699999999997</v>
      </c>
    </row>
    <row r="455" spans="1:2" x14ac:dyDescent="0.3">
      <c r="A455">
        <v>4.9589999999999996</v>
      </c>
      <c r="B455">
        <v>4.4839359999999999</v>
      </c>
    </row>
    <row r="456" spans="1:2" x14ac:dyDescent="0.3">
      <c r="A456">
        <v>5.3789999999999996</v>
      </c>
      <c r="B456">
        <v>4.5775980000000001</v>
      </c>
    </row>
    <row r="457" spans="1:2" x14ac:dyDescent="0.3">
      <c r="A457">
        <v>5.6</v>
      </c>
      <c r="B457">
        <v>4.2909079999999999</v>
      </c>
    </row>
    <row r="458" spans="1:2" x14ac:dyDescent="0.3">
      <c r="A458">
        <v>5.2389999999999999</v>
      </c>
      <c r="B458">
        <v>4.007363999999999</v>
      </c>
    </row>
    <row r="459" spans="1:2" x14ac:dyDescent="0.3">
      <c r="A459">
        <v>4.9740000000000002</v>
      </c>
      <c r="B459">
        <v>3.4905799999999996</v>
      </c>
    </row>
    <row r="460" spans="1:2" x14ac:dyDescent="0.3">
      <c r="A460">
        <v>5.0869999999999997</v>
      </c>
      <c r="B460">
        <v>3.3238699999999994</v>
      </c>
    </row>
    <row r="461" spans="1:2" x14ac:dyDescent="0.3">
      <c r="A461">
        <v>4.8609999999999998</v>
      </c>
      <c r="B461">
        <v>3.3172630000000001</v>
      </c>
    </row>
    <row r="462" spans="1:2" x14ac:dyDescent="0.3">
      <c r="A462">
        <v>4.91</v>
      </c>
      <c r="B462">
        <v>3.0773699999999997</v>
      </c>
    </row>
    <row r="463" spans="1:2" x14ac:dyDescent="0.3">
      <c r="A463">
        <v>3.83</v>
      </c>
      <c r="B463">
        <v>2.7527319999999991</v>
      </c>
    </row>
    <row r="464" spans="1:2" x14ac:dyDescent="0.3">
      <c r="A464">
        <v>3.6019999999999999</v>
      </c>
      <c r="B464">
        <v>3.1074899999999994</v>
      </c>
    </row>
    <row r="465" spans="1:2" x14ac:dyDescent="0.3">
      <c r="A465">
        <v>4.2450000000000001</v>
      </c>
      <c r="B465">
        <v>3.8475839999999994</v>
      </c>
    </row>
    <row r="466" spans="1:2" x14ac:dyDescent="0.3">
      <c r="A466">
        <v>3.8130000000000002</v>
      </c>
      <c r="B466">
        <v>3.9537170000000001</v>
      </c>
    </row>
    <row r="467" spans="1:2" x14ac:dyDescent="0.3">
      <c r="A467">
        <v>3.42</v>
      </c>
      <c r="B467">
        <v>3.3126499999999997</v>
      </c>
    </row>
    <row r="468" spans="1:2" x14ac:dyDescent="0.3">
      <c r="A468">
        <v>3.8</v>
      </c>
      <c r="B468">
        <v>2.8536579999999998</v>
      </c>
    </row>
    <row r="469" spans="1:2" x14ac:dyDescent="0.3">
      <c r="A469">
        <v>3.754</v>
      </c>
      <c r="B469">
        <v>3.078173</v>
      </c>
    </row>
    <row r="470" spans="1:2" x14ac:dyDescent="0.3">
      <c r="A470">
        <v>4.1559999999999997</v>
      </c>
      <c r="B470">
        <v>3.6878599999999997</v>
      </c>
    </row>
    <row r="471" spans="1:2" x14ac:dyDescent="0.3">
      <c r="A471">
        <v>3.8319999999999999</v>
      </c>
      <c r="B471">
        <v>3.7789999999999999</v>
      </c>
    </row>
    <row r="472" spans="1:2" x14ac:dyDescent="0.3">
      <c r="A472">
        <v>3.7069999999999999</v>
      </c>
      <c r="B472">
        <v>3.5429200000000001</v>
      </c>
    </row>
    <row r="473" spans="1:2" x14ac:dyDescent="0.3">
      <c r="A473">
        <v>3.2970000000000002</v>
      </c>
      <c r="B473">
        <v>3.6793019999999999</v>
      </c>
    </row>
    <row r="474" spans="1:2" x14ac:dyDescent="0.3">
      <c r="A474">
        <v>3.4540000000000002</v>
      </c>
      <c r="B474">
        <v>3.6755839999999997</v>
      </c>
    </row>
    <row r="475" spans="1:2" x14ac:dyDescent="0.3">
      <c r="A475">
        <v>3.56</v>
      </c>
      <c r="B475">
        <v>3.8921239999999999</v>
      </c>
    </row>
    <row r="476" spans="1:2" x14ac:dyDescent="0.3">
      <c r="A476">
        <v>4.0979999999999999</v>
      </c>
      <c r="B476">
        <v>4.0633799999999995</v>
      </c>
    </row>
    <row r="477" spans="1:2" x14ac:dyDescent="0.3">
      <c r="A477">
        <v>4.5590000000000002</v>
      </c>
      <c r="B477">
        <v>3.8870699999999996</v>
      </c>
    </row>
    <row r="478" spans="1:2" x14ac:dyDescent="0.3">
      <c r="A478">
        <v>4.375</v>
      </c>
      <c r="B478">
        <v>3.3921499999999991</v>
      </c>
    </row>
    <row r="479" spans="1:2" x14ac:dyDescent="0.3">
      <c r="A479">
        <v>4.0709999999999997</v>
      </c>
      <c r="B479">
        <v>3.2287299999999997</v>
      </c>
    </row>
    <row r="480" spans="1:2" x14ac:dyDescent="0.3">
      <c r="A480">
        <v>3.7189999999999999</v>
      </c>
      <c r="B480">
        <v>3.2289899999999996</v>
      </c>
    </row>
    <row r="481" spans="1:2" x14ac:dyDescent="0.3">
      <c r="A481">
        <v>3.3170000000000002</v>
      </c>
      <c r="B481">
        <v>3.6157129999999995</v>
      </c>
    </row>
    <row r="482" spans="1:2" x14ac:dyDescent="0.3">
      <c r="A482">
        <v>3.5329999999999999</v>
      </c>
      <c r="B482">
        <v>4.3940380000000001</v>
      </c>
    </row>
    <row r="483" spans="1:2" x14ac:dyDescent="0.3">
      <c r="A483">
        <v>3.673</v>
      </c>
      <c r="B483">
        <v>4.9591199999999995</v>
      </c>
    </row>
    <row r="484" spans="1:2" x14ac:dyDescent="0.3">
      <c r="A484">
        <v>3.82</v>
      </c>
      <c r="B484">
        <v>5.3498900000000003</v>
      </c>
    </row>
    <row r="485" spans="1:2" x14ac:dyDescent="0.3">
      <c r="A485">
        <v>3.7879999999999998</v>
      </c>
      <c r="B485">
        <v>5.4985780000000002</v>
      </c>
    </row>
    <row r="486" spans="1:2" x14ac:dyDescent="0.3">
      <c r="A486">
        <v>4.7629999999999999</v>
      </c>
      <c r="B486">
        <v>5.5409810000000004</v>
      </c>
    </row>
    <row r="487" spans="1:2" x14ac:dyDescent="0.3">
      <c r="A487">
        <v>5.0430000000000001</v>
      </c>
      <c r="B487">
        <v>5.371003</v>
      </c>
    </row>
    <row r="488" spans="1:2" x14ac:dyDescent="0.3">
      <c r="A488">
        <v>4.5979999999999999</v>
      </c>
      <c r="B488">
        <v>5.0916800000000002</v>
      </c>
    </row>
    <row r="489" spans="1:2" x14ac:dyDescent="0.3">
      <c r="A489">
        <v>5.2539999999999996</v>
      </c>
      <c r="B489">
        <v>4.8998299999999997</v>
      </c>
    </row>
    <row r="490" spans="1:2" x14ac:dyDescent="0.3">
      <c r="A490">
        <v>5.7009999999999996</v>
      </c>
      <c r="B490">
        <v>5.1108399999999996</v>
      </c>
    </row>
    <row r="491" spans="1:2" x14ac:dyDescent="0.3">
      <c r="A491">
        <v>5.6909999999999998</v>
      </c>
      <c r="B491">
        <v>5.5148390000000003</v>
      </c>
    </row>
    <row r="492" spans="1:2" x14ac:dyDescent="0.3">
      <c r="A492">
        <v>5.6079999999999997</v>
      </c>
      <c r="B492">
        <v>5.601197</v>
      </c>
    </row>
    <row r="493" spans="1:2" x14ac:dyDescent="0.3">
      <c r="A493">
        <v>5.7009999999999996</v>
      </c>
      <c r="B493">
        <v>5.4135010000000001</v>
      </c>
    </row>
    <row r="494" spans="1:2" x14ac:dyDescent="0.3">
      <c r="A494">
        <v>5.593</v>
      </c>
      <c r="B494">
        <v>5.019709999999999</v>
      </c>
    </row>
    <row r="495" spans="1:2" x14ac:dyDescent="0.3">
      <c r="A495">
        <v>5.4480000000000004</v>
      </c>
      <c r="B495">
        <v>4.9163367999999998</v>
      </c>
    </row>
    <row r="496" spans="1:2" x14ac:dyDescent="0.3">
      <c r="A496">
        <v>5.64</v>
      </c>
      <c r="B496">
        <v>4.56616</v>
      </c>
    </row>
    <row r="497" spans="1:2" x14ac:dyDescent="0.3">
      <c r="A497">
        <v>5.5119999999999996</v>
      </c>
      <c r="B497">
        <v>3.9124189999999994</v>
      </c>
    </row>
    <row r="498" spans="1:2" x14ac:dyDescent="0.3">
      <c r="A498">
        <v>5.6</v>
      </c>
      <c r="B498">
        <v>3.3066779999999998</v>
      </c>
    </row>
    <row r="499" spans="1:2" x14ac:dyDescent="0.3">
      <c r="A499">
        <v>5.1559999999999997</v>
      </c>
      <c r="B499">
        <v>2.6788799999999995</v>
      </c>
    </row>
    <row r="500" spans="1:2" x14ac:dyDescent="0.3">
      <c r="A500">
        <v>4.6749999999999998</v>
      </c>
      <c r="B500">
        <v>2.6178499999999998</v>
      </c>
    </row>
    <row r="501" spans="1:2" x14ac:dyDescent="0.3">
      <c r="A501">
        <v>4.0880000000000001</v>
      </c>
      <c r="B501">
        <v>2.8929869999999998</v>
      </c>
    </row>
    <row r="502" spans="1:2" x14ac:dyDescent="0.3">
      <c r="A502">
        <v>3.2010000000000001</v>
      </c>
      <c r="B502">
        <v>3.4589999999999996</v>
      </c>
    </row>
    <row r="503" spans="1:2" x14ac:dyDescent="0.3">
      <c r="A503">
        <v>2.8210000000000002</v>
      </c>
      <c r="B503">
        <v>3.3440599999999998</v>
      </c>
    </row>
    <row r="504" spans="1:2" x14ac:dyDescent="0.3">
      <c r="A504">
        <v>2.988</v>
      </c>
      <c r="B504">
        <v>2.7327369999999997</v>
      </c>
    </row>
    <row r="505" spans="1:2" x14ac:dyDescent="0.3">
      <c r="A505">
        <v>2.6389999999999998</v>
      </c>
      <c r="B505">
        <v>1.7952999999999992</v>
      </c>
    </row>
    <row r="506" spans="1:2" x14ac:dyDescent="0.3">
      <c r="A506">
        <v>2.8130000000000002</v>
      </c>
      <c r="B506">
        <v>1.8825459999999996</v>
      </c>
    </row>
    <row r="507" spans="1:2" x14ac:dyDescent="0.3">
      <c r="A507">
        <v>2.57</v>
      </c>
      <c r="B507">
        <v>2.0987259999999992</v>
      </c>
    </row>
    <row r="508" spans="1:2" x14ac:dyDescent="0.3">
      <c r="A508">
        <v>2.3519999999999999</v>
      </c>
      <c r="B508">
        <v>1.9857626000000002</v>
      </c>
    </row>
    <row r="509" spans="1:2" x14ac:dyDescent="0.3">
      <c r="A509">
        <v>2.2850000000000001</v>
      </c>
      <c r="B509">
        <v>2.592565</v>
      </c>
    </row>
    <row r="510" spans="1:2" x14ac:dyDescent="0.3">
      <c r="A510">
        <v>2.1629999999999998</v>
      </c>
      <c r="B510">
        <v>2.9284399999999993</v>
      </c>
    </row>
    <row r="511" spans="1:2" x14ac:dyDescent="0.3">
      <c r="A511">
        <v>2.1429999999999998</v>
      </c>
      <c r="B511">
        <v>2.849545</v>
      </c>
    </row>
    <row r="512" spans="1:2" x14ac:dyDescent="0.3">
      <c r="A512">
        <v>2.3570000000000002</v>
      </c>
      <c r="B512">
        <v>2.3468229999999997</v>
      </c>
    </row>
    <row r="513" spans="1:2" x14ac:dyDescent="0.3">
      <c r="A513">
        <v>2.87</v>
      </c>
      <c r="B513">
        <v>2.0455629999999996</v>
      </c>
    </row>
    <row r="514" spans="1:2" x14ac:dyDescent="0.3">
      <c r="A514">
        <v>2.98</v>
      </c>
      <c r="B514">
        <v>1.6379509999999993</v>
      </c>
    </row>
    <row r="515" spans="1:2" x14ac:dyDescent="0.3">
      <c r="A515">
        <v>2.484</v>
      </c>
      <c r="B515">
        <v>1.3331590000000002</v>
      </c>
    </row>
    <row r="516" spans="1:2" x14ac:dyDescent="0.3">
      <c r="A516">
        <v>2.052</v>
      </c>
      <c r="B516">
        <v>1.6181869999999989</v>
      </c>
    </row>
    <row r="517" spans="1:2" x14ac:dyDescent="0.3">
      <c r="A517">
        <v>2.077</v>
      </c>
      <c r="B517">
        <v>1.7513690000000004</v>
      </c>
    </row>
    <row r="518" spans="1:2" x14ac:dyDescent="0.3">
      <c r="A518">
        <v>2.3980000000000001</v>
      </c>
      <c r="B518">
        <v>1.5196249999999996</v>
      </c>
    </row>
    <row r="519" spans="1:2" x14ac:dyDescent="0.3">
      <c r="A519">
        <v>2.0670000000000002</v>
      </c>
      <c r="B519">
        <v>1.5442200000000001</v>
      </c>
    </row>
    <row r="520" spans="1:2" x14ac:dyDescent="0.3">
      <c r="A520">
        <v>2.1720000000000002</v>
      </c>
      <c r="B520">
        <v>1.9578230000000003</v>
      </c>
    </row>
    <row r="521" spans="1:2" x14ac:dyDescent="0.3">
      <c r="A521">
        <v>2.04</v>
      </c>
      <c r="B521">
        <v>1.5629597999999998</v>
      </c>
    </row>
    <row r="522" spans="1:2" x14ac:dyDescent="0.3">
      <c r="A522">
        <v>1.708</v>
      </c>
      <c r="B522">
        <v>0.98697180000000007</v>
      </c>
    </row>
    <row r="523" spans="1:2" x14ac:dyDescent="0.3">
      <c r="A523">
        <v>1.554</v>
      </c>
      <c r="B523">
        <v>0.52981199999999884</v>
      </c>
    </row>
    <row r="524" spans="1:2" x14ac:dyDescent="0.3">
      <c r="A524">
        <v>1.9019999999999999</v>
      </c>
      <c r="B524">
        <v>0.62937800000000088</v>
      </c>
    </row>
    <row r="525" spans="1:2" x14ac:dyDescent="0.3">
      <c r="A525">
        <v>1.915</v>
      </c>
      <c r="B525">
        <v>0.41200399999999959</v>
      </c>
    </row>
    <row r="526" spans="1:2" x14ac:dyDescent="0.3">
      <c r="A526">
        <v>1.421</v>
      </c>
      <c r="B526">
        <v>0.1724969999999999</v>
      </c>
    </row>
    <row r="527" spans="1:2" x14ac:dyDescent="0.3">
      <c r="A527">
        <v>1.482</v>
      </c>
      <c r="B527">
        <v>0.45860399999999935</v>
      </c>
    </row>
    <row r="528" spans="1:2" x14ac:dyDescent="0.3">
      <c r="A528">
        <v>0.74099999999999999</v>
      </c>
      <c r="B528">
        <v>1.3385619999999996</v>
      </c>
    </row>
    <row r="529" spans="1:2" x14ac:dyDescent="0.3">
      <c r="A529">
        <v>0.432</v>
      </c>
      <c r="B529">
        <v>2.2658289999999992</v>
      </c>
    </row>
    <row r="530" spans="1:2" x14ac:dyDescent="0.3">
      <c r="A530">
        <v>0.377</v>
      </c>
      <c r="B530">
        <v>2.3243520000000002</v>
      </c>
    </row>
    <row r="531" spans="1:2" x14ac:dyDescent="0.3">
      <c r="A531">
        <v>0.73399999999999999</v>
      </c>
      <c r="B531">
        <v>2.3168489999999995</v>
      </c>
    </row>
    <row r="532" spans="1:2" x14ac:dyDescent="0.3">
      <c r="A532">
        <v>1.7230000000000001</v>
      </c>
      <c r="B532">
        <v>1.8753700000000002</v>
      </c>
    </row>
    <row r="533" spans="1:2" x14ac:dyDescent="0.3">
      <c r="A533">
        <v>2.3620000000000001</v>
      </c>
      <c r="B533">
        <v>2.3371900000000005</v>
      </c>
    </row>
    <row r="534" spans="1:2" x14ac:dyDescent="0.3">
      <c r="A534">
        <v>2.5209999999999999</v>
      </c>
      <c r="B534">
        <v>2.8344539999999996</v>
      </c>
    </row>
    <row r="535" spans="1:2" x14ac:dyDescent="0.3">
      <c r="A535">
        <v>2.1989999999999998</v>
      </c>
      <c r="B535">
        <v>3.6462209999999997</v>
      </c>
    </row>
    <row r="536" spans="1:2" x14ac:dyDescent="0.3">
      <c r="A536">
        <v>2.6509999999999998</v>
      </c>
      <c r="B536">
        <v>4.4093400000000003</v>
      </c>
    </row>
    <row r="537" spans="1:2" x14ac:dyDescent="0.3">
      <c r="A537">
        <v>3.1349999999999998</v>
      </c>
      <c r="B537">
        <v>4.7571129999999995</v>
      </c>
    </row>
    <row r="538" spans="1:2" x14ac:dyDescent="0.3">
      <c r="A538">
        <v>3.339</v>
      </c>
      <c r="B538">
        <v>4.917783</v>
      </c>
    </row>
    <row r="539" spans="1:2" x14ac:dyDescent="0.3">
      <c r="A539">
        <v>3.97</v>
      </c>
      <c r="B539">
        <v>5.2953379999999992</v>
      </c>
    </row>
    <row r="540" spans="1:2" x14ac:dyDescent="0.3">
      <c r="A540">
        <v>4.694</v>
      </c>
      <c r="B540">
        <v>5.6179309999999996</v>
      </c>
    </row>
    <row r="541" spans="1:2" x14ac:dyDescent="0.3">
      <c r="A541">
        <v>5.141</v>
      </c>
      <c r="B541">
        <v>5.9526809999999992</v>
      </c>
    </row>
    <row r="542" spans="1:2" x14ac:dyDescent="0.3">
      <c r="A542">
        <v>5.3890000000000002</v>
      </c>
      <c r="B542">
        <v>6.1431809999999993</v>
      </c>
    </row>
    <row r="543" spans="1:2" x14ac:dyDescent="0.3">
      <c r="A543">
        <v>5.6639999999999997</v>
      </c>
      <c r="B543">
        <v>5.8918349999999995</v>
      </c>
    </row>
    <row r="544" spans="1:2" x14ac:dyDescent="0.3">
      <c r="A544">
        <v>6.0279999999999996</v>
      </c>
      <c r="B544">
        <v>5.7398279999999993</v>
      </c>
    </row>
    <row r="545" spans="1:2" x14ac:dyDescent="0.3">
      <c r="A545">
        <v>6.5259999999999998</v>
      </c>
      <c r="B545">
        <v>5.6371399999999996</v>
      </c>
    </row>
    <row r="546" spans="1:2" x14ac:dyDescent="0.3">
      <c r="A546">
        <v>6.2489999999999997</v>
      </c>
      <c r="B546">
        <v>5.8094799999999998</v>
      </c>
    </row>
    <row r="547" spans="1:2" x14ac:dyDescent="0.3">
      <c r="A547">
        <v>5.9829999999999997</v>
      </c>
      <c r="B547">
        <v>6.2695019999999992</v>
      </c>
    </row>
    <row r="548" spans="1:2" x14ac:dyDescent="0.3">
      <c r="A548">
        <v>6.0469999999999997</v>
      </c>
      <c r="B548">
        <v>6.8238000000000003</v>
      </c>
    </row>
    <row r="549" spans="1:2" x14ac:dyDescent="0.3">
      <c r="A549">
        <v>6.3879999999999999</v>
      </c>
      <c r="B549">
        <v>6.9739639999999996</v>
      </c>
    </row>
    <row r="550" spans="1:2" x14ac:dyDescent="0.3">
      <c r="A550">
        <v>6.7690000000000001</v>
      </c>
      <c r="B550">
        <v>7.0912629999999996</v>
      </c>
    </row>
    <row r="551" spans="1:2" x14ac:dyDescent="0.3">
      <c r="A551">
        <v>6.7270000000000003</v>
      </c>
      <c r="B551">
        <v>7.3352599999999999</v>
      </c>
    </row>
    <row r="552" spans="1:2" x14ac:dyDescent="0.3">
      <c r="A552">
        <v>6.7619999999999996</v>
      </c>
      <c r="B552">
        <v>7.6308030999999996</v>
      </c>
    </row>
    <row r="553" spans="1:2" x14ac:dyDescent="0.3">
      <c r="A553">
        <v>7.2210000000000001</v>
      </c>
      <c r="B553">
        <v>7.8628920000000004</v>
      </c>
    </row>
    <row r="554" spans="1:2" x14ac:dyDescent="0.3">
      <c r="A554">
        <v>7.6550000000000002</v>
      </c>
      <c r="B554">
        <v>8.0543450000000014</v>
      </c>
    </row>
    <row r="555" spans="1:2" x14ac:dyDescent="0.3">
      <c r="A555">
        <v>7.7</v>
      </c>
      <c r="B555">
        <v>8.0936430000000001</v>
      </c>
    </row>
    <row r="556" spans="1:2" x14ac:dyDescent="0.3">
      <c r="A556">
        <v>7.97</v>
      </c>
      <c r="B556">
        <v>7.9973799999999997</v>
      </c>
    </row>
    <row r="557" spans="1:2" x14ac:dyDescent="0.3">
      <c r="A557">
        <v>7.8940000000000001</v>
      </c>
      <c r="B557">
        <v>7.9887599999999992</v>
      </c>
    </row>
    <row r="558" spans="1:2" x14ac:dyDescent="0.3">
      <c r="A558">
        <v>8.0210000000000008</v>
      </c>
      <c r="B558">
        <v>8.0549900000000001</v>
      </c>
    </row>
    <row r="559" spans="1:2" x14ac:dyDescent="0.3">
      <c r="A559">
        <v>8.2129999999999992</v>
      </c>
      <c r="B559">
        <v>7.9292349999999994</v>
      </c>
    </row>
    <row r="560" spans="1:2" x14ac:dyDescent="0.3">
      <c r="A560">
        <v>8.1809999999999992</v>
      </c>
      <c r="B560">
        <v>7.6346639999999999</v>
      </c>
    </row>
    <row r="561" spans="1:2" x14ac:dyDescent="0.3">
      <c r="A561">
        <v>8.5150000000000006</v>
      </c>
      <c r="B561">
        <v>6.7049969999999997</v>
      </c>
    </row>
    <row r="562" spans="1:2" x14ac:dyDescent="0.3">
      <c r="A562">
        <v>8.2010000000000005</v>
      </c>
      <c r="B562">
        <v>6.5538679999999996</v>
      </c>
    </row>
    <row r="563" spans="1:2" x14ac:dyDescent="0.3">
      <c r="A563">
        <v>8.3260000000000005</v>
      </c>
      <c r="B563">
        <v>6.7400130000000003</v>
      </c>
    </row>
    <row r="564" spans="1:2" x14ac:dyDescent="0.3">
      <c r="A564">
        <v>7.8620000000000001</v>
      </c>
      <c r="B564">
        <v>6.7483299999999993</v>
      </c>
    </row>
    <row r="565" spans="1:2" x14ac:dyDescent="0.3">
      <c r="A565">
        <v>7.2949999999999999</v>
      </c>
      <c r="B565">
        <v>6.8655799999999996</v>
      </c>
    </row>
    <row r="566" spans="1:2" x14ac:dyDescent="0.3">
      <c r="A566">
        <v>6.9409999999999998</v>
      </c>
      <c r="B566">
        <v>7.5143059999999995</v>
      </c>
    </row>
    <row r="567" spans="1:2" x14ac:dyDescent="0.3">
      <c r="A567">
        <v>6.8179999999999996</v>
      </c>
      <c r="B567">
        <v>7.9012599999999997</v>
      </c>
    </row>
    <row r="568" spans="1:2" x14ac:dyDescent="0.3">
      <c r="A568">
        <v>7.2750000000000004</v>
      </c>
      <c r="B568">
        <v>7.4228999999999994</v>
      </c>
    </row>
    <row r="569" spans="1:2" x14ac:dyDescent="0.3">
      <c r="A569">
        <v>7.5250000000000004</v>
      </c>
      <c r="B569">
        <v>7.3683149999999999</v>
      </c>
    </row>
    <row r="570" spans="1:2" x14ac:dyDescent="0.3">
      <c r="A570">
        <v>7.5250000000000004</v>
      </c>
      <c r="B570">
        <v>7.6128849999999995</v>
      </c>
    </row>
    <row r="571" spans="1:2" x14ac:dyDescent="0.3">
      <c r="A571">
        <v>7.4249999999999998</v>
      </c>
      <c r="B571">
        <v>7.3172810000000004</v>
      </c>
    </row>
    <row r="572" spans="1:2" x14ac:dyDescent="0.3">
      <c r="A572">
        <v>7.444</v>
      </c>
      <c r="B572">
        <v>7.191876999999999</v>
      </c>
    </row>
    <row r="573" spans="1:2" x14ac:dyDescent="0.3">
      <c r="A573">
        <v>7.6239999999999997</v>
      </c>
      <c r="B573">
        <v>7.2719480000000001</v>
      </c>
    </row>
    <row r="574" spans="1:2" x14ac:dyDescent="0.3">
      <c r="A574">
        <v>7.8</v>
      </c>
      <c r="B574">
        <v>7.8348969999999998</v>
      </c>
    </row>
    <row r="575" spans="1:2" x14ac:dyDescent="0.3">
      <c r="A575">
        <v>7.6109999999999998</v>
      </c>
      <c r="B575">
        <v>8.3393694000000007</v>
      </c>
    </row>
    <row r="576" spans="1:2" x14ac:dyDescent="0.3">
      <c r="A576">
        <v>7.5819999999999999</v>
      </c>
      <c r="B576">
        <v>8.538549999999999</v>
      </c>
    </row>
    <row r="577" spans="1:2" x14ac:dyDescent="0.3">
      <c r="A577">
        <v>7.7610000000000001</v>
      </c>
      <c r="B577">
        <v>8.5524810000000002</v>
      </c>
    </row>
    <row r="578" spans="1:2" x14ac:dyDescent="0.3">
      <c r="A578">
        <v>7.7949999999999999</v>
      </c>
      <c r="B578">
        <v>8.3075302999999998</v>
      </c>
    </row>
    <row r="579" spans="1:2" x14ac:dyDescent="0.3">
      <c r="A579">
        <v>7.9130000000000003</v>
      </c>
      <c r="B579">
        <v>8.0416135000000004</v>
      </c>
    </row>
    <row r="580" spans="1:2" x14ac:dyDescent="0.3">
      <c r="A580">
        <v>8.2690000000000001</v>
      </c>
      <c r="B580">
        <v>8.0887390000000003</v>
      </c>
    </row>
    <row r="581" spans="1:2" x14ac:dyDescent="0.3">
      <c r="A581">
        <v>8.3450000000000006</v>
      </c>
      <c r="B581">
        <v>8.1008940000000003</v>
      </c>
    </row>
    <row r="582" spans="1:2" x14ac:dyDescent="0.3">
      <c r="A582">
        <v>8.5370000000000008</v>
      </c>
      <c r="B582">
        <v>8.0117469999999997</v>
      </c>
    </row>
    <row r="583" spans="1:2" x14ac:dyDescent="0.3">
      <c r="A583">
        <v>8.7530000000000001</v>
      </c>
      <c r="B583">
        <v>8.0107268999999999</v>
      </c>
    </row>
    <row r="584" spans="1:2" x14ac:dyDescent="0.3">
      <c r="A584">
        <v>8.1980000000000004</v>
      </c>
      <c r="B584">
        <v>7.8981202999999995</v>
      </c>
    </row>
    <row r="585" spans="1:2" x14ac:dyDescent="0.3">
      <c r="A585">
        <v>7.9180000000000001</v>
      </c>
      <c r="B585">
        <v>7.7356179999999997</v>
      </c>
    </row>
    <row r="586" spans="1:2" x14ac:dyDescent="0.3">
      <c r="A586">
        <v>7.923</v>
      </c>
      <c r="B586">
        <v>7.4059999999999997</v>
      </c>
    </row>
    <row r="587" spans="1:2" x14ac:dyDescent="0.3">
      <c r="A587">
        <v>7.673</v>
      </c>
      <c r="B587">
        <v>7.7212730000000001</v>
      </c>
    </row>
    <row r="588" spans="1:2" x14ac:dyDescent="0.3">
      <c r="A588">
        <v>7.7240000000000002</v>
      </c>
      <c r="B588">
        <v>7.7521100000000001</v>
      </c>
    </row>
    <row r="589" spans="1:2" x14ac:dyDescent="0.3">
      <c r="A589">
        <v>7.5570000000000004</v>
      </c>
      <c r="B589">
        <v>7.1114599999999992</v>
      </c>
    </row>
    <row r="590" spans="1:2" x14ac:dyDescent="0.3">
      <c r="A590">
        <v>7.56</v>
      </c>
      <c r="B590">
        <v>7.1537269999999999</v>
      </c>
    </row>
    <row r="591" spans="1:2" x14ac:dyDescent="0.3">
      <c r="A591">
        <v>7.7190000000000003</v>
      </c>
      <c r="B591">
        <v>7.22241</v>
      </c>
    </row>
    <row r="592" spans="1:2" x14ac:dyDescent="0.3">
      <c r="A592">
        <v>7.8250000000000002</v>
      </c>
      <c r="B592">
        <v>6.4523099999999998</v>
      </c>
    </row>
    <row r="593" spans="1:2" x14ac:dyDescent="0.3">
      <c r="A593">
        <v>7.5380000000000003</v>
      </c>
      <c r="B593">
        <v>6.0707829999999996</v>
      </c>
    </row>
    <row r="594" spans="1:2" x14ac:dyDescent="0.3">
      <c r="A594">
        <v>7.5839999999999996</v>
      </c>
      <c r="B594">
        <v>6.5202179999999998</v>
      </c>
    </row>
    <row r="595" spans="1:2" x14ac:dyDescent="0.3">
      <c r="A595">
        <v>7.6529999999999996</v>
      </c>
      <c r="B595">
        <v>6.9372099999999994</v>
      </c>
    </row>
    <row r="596" spans="1:2" x14ac:dyDescent="0.3">
      <c r="A596">
        <v>7.2279999999999998</v>
      </c>
      <c r="B596">
        <v>7.5629200000000001</v>
      </c>
    </row>
    <row r="597" spans="1:2" x14ac:dyDescent="0.3">
      <c r="A597">
        <v>6.6020000000000003</v>
      </c>
      <c r="B597">
        <v>6.9273259999999999</v>
      </c>
    </row>
    <row r="598" spans="1:2" x14ac:dyDescent="0.3">
      <c r="A598">
        <v>6.5359999999999996</v>
      </c>
      <c r="B598">
        <v>5.9586439999999996</v>
      </c>
    </row>
    <row r="599" spans="1:2" x14ac:dyDescent="0.3">
      <c r="A599">
        <v>7.8449999999999998</v>
      </c>
      <c r="B599">
        <v>5.248526</v>
      </c>
    </row>
    <row r="600" spans="1:2" x14ac:dyDescent="0.3">
      <c r="A600">
        <v>7.1079999999999997</v>
      </c>
      <c r="B600">
        <v>4.5549239999999998</v>
      </c>
    </row>
    <row r="601" spans="1:2" x14ac:dyDescent="0.3">
      <c r="A601">
        <v>7.157</v>
      </c>
      <c r="B601">
        <v>4.1479197000000001</v>
      </c>
    </row>
    <row r="602" spans="1:2" x14ac:dyDescent="0.3">
      <c r="A602">
        <v>5.8460000000000001</v>
      </c>
      <c r="B602">
        <v>3.9301699999999995</v>
      </c>
    </row>
    <row r="603" spans="1:2" x14ac:dyDescent="0.3">
      <c r="A603">
        <v>5.05</v>
      </c>
      <c r="B603">
        <v>3.8595201000000001</v>
      </c>
    </row>
    <row r="604" spans="1:2" x14ac:dyDescent="0.3">
      <c r="A604">
        <v>4.92</v>
      </c>
      <c r="B604">
        <v>3.7072099999999999</v>
      </c>
    </row>
    <row r="605" spans="1:2" x14ac:dyDescent="0.3">
      <c r="A605">
        <v>4.2619999999999996</v>
      </c>
      <c r="B605">
        <v>3.5112999999999999</v>
      </c>
    </row>
    <row r="606" spans="1:2" x14ac:dyDescent="0.3">
      <c r="A606">
        <v>3.1819999999999999</v>
      </c>
      <c r="B606">
        <v>3.3604019999999997</v>
      </c>
    </row>
    <row r="607" spans="1:2" x14ac:dyDescent="0.3">
      <c r="A607">
        <v>3.363</v>
      </c>
      <c r="B607">
        <v>3.2710689999999998</v>
      </c>
    </row>
    <row r="608" spans="1:2" x14ac:dyDescent="0.3">
      <c r="A608">
        <v>3.2229999999999999</v>
      </c>
      <c r="B608">
        <v>3.3780769999999998</v>
      </c>
    </row>
    <row r="609" spans="1:2" x14ac:dyDescent="0.3">
      <c r="A609">
        <v>3.5249999999999999</v>
      </c>
      <c r="B609">
        <v>3.4328099999999999</v>
      </c>
    </row>
    <row r="610" spans="1:2" x14ac:dyDescent="0.3">
      <c r="A610">
        <v>3.0910000000000002</v>
      </c>
      <c r="B610">
        <v>3.4177999999999997</v>
      </c>
    </row>
    <row r="611" spans="1:2" x14ac:dyDescent="0.3">
      <c r="A611">
        <v>3.714</v>
      </c>
      <c r="B611">
        <v>3.4474989999999996</v>
      </c>
    </row>
    <row r="612" spans="1:2" x14ac:dyDescent="0.3">
      <c r="A612">
        <v>3.5379999999999998</v>
      </c>
      <c r="B612">
        <v>3.4971499999999995</v>
      </c>
    </row>
    <row r="613" spans="1:2" x14ac:dyDescent="0.3">
      <c r="A613">
        <v>3.7589999999999999</v>
      </c>
      <c r="B613">
        <v>2.8006699999999993</v>
      </c>
    </row>
    <row r="614" spans="1:2" x14ac:dyDescent="0.3">
      <c r="A614">
        <v>3.7</v>
      </c>
      <c r="B614">
        <v>2.8009599999999995</v>
      </c>
    </row>
    <row r="615" spans="1:2" x14ac:dyDescent="0.3">
      <c r="A615">
        <v>3.0979999999999999</v>
      </c>
      <c r="B615">
        <v>3.7002969999999995</v>
      </c>
    </row>
    <row r="616" spans="1:2" x14ac:dyDescent="0.3">
      <c r="A616">
        <v>3.6629999999999998</v>
      </c>
      <c r="B616">
        <v>4.1280099999999997</v>
      </c>
    </row>
    <row r="617" spans="1:2" x14ac:dyDescent="0.3">
      <c r="A617">
        <v>2.4470000000000001</v>
      </c>
      <c r="B617">
        <v>3.7072687999999996</v>
      </c>
    </row>
    <row r="618" spans="1:2" x14ac:dyDescent="0.3">
      <c r="A618">
        <v>3.508</v>
      </c>
      <c r="B618">
        <v>2.6072309999999996</v>
      </c>
    </row>
    <row r="619" spans="1:2" x14ac:dyDescent="0.3">
      <c r="A619">
        <v>3.427</v>
      </c>
      <c r="B619">
        <v>2.0996199999999998</v>
      </c>
    </row>
    <row r="620" spans="1:2" x14ac:dyDescent="0.3">
      <c r="A620">
        <v>3.2989999999999999</v>
      </c>
      <c r="B620">
        <v>2.2903919999999998</v>
      </c>
    </row>
    <row r="621" spans="1:2" x14ac:dyDescent="0.3">
      <c r="A621">
        <v>3.6429999999999998</v>
      </c>
      <c r="B621">
        <v>2.7066460000000001</v>
      </c>
    </row>
    <row r="622" spans="1:2" x14ac:dyDescent="0.3">
      <c r="A622">
        <v>3.3610000000000002</v>
      </c>
      <c r="B622">
        <v>2.1163299999999996</v>
      </c>
    </row>
    <row r="623" spans="1:2" x14ac:dyDescent="0.3">
      <c r="A623">
        <v>2.7</v>
      </c>
      <c r="B623">
        <v>1.8476030000000003</v>
      </c>
    </row>
    <row r="624" spans="1:2" x14ac:dyDescent="0.3">
      <c r="A624">
        <v>3.2989999999999999</v>
      </c>
      <c r="B624">
        <v>2.15944</v>
      </c>
    </row>
    <row r="625" spans="1:2" x14ac:dyDescent="0.3">
      <c r="A625">
        <v>2.8580000000000001</v>
      </c>
      <c r="B625">
        <v>1.6716999999999995</v>
      </c>
    </row>
    <row r="626" spans="1:2" x14ac:dyDescent="0.3">
      <c r="A626">
        <v>2.6320000000000001</v>
      </c>
      <c r="B626">
        <v>1.8238429999999992</v>
      </c>
    </row>
    <row r="627" spans="1:2" x14ac:dyDescent="0.3">
      <c r="A627">
        <v>2.4889999999999999</v>
      </c>
      <c r="B627">
        <v>2.424506</v>
      </c>
    </row>
    <row r="628" spans="1:2" x14ac:dyDescent="0.3">
      <c r="A628">
        <v>1.6890000000000001</v>
      </c>
      <c r="B628">
        <v>2.5459290000000001</v>
      </c>
    </row>
    <row r="629" spans="1:2" x14ac:dyDescent="0.3">
      <c r="A629">
        <v>1.21</v>
      </c>
      <c r="B629">
        <v>2.7714100000000004</v>
      </c>
    </row>
    <row r="630" spans="1:2" x14ac:dyDescent="0.3">
      <c r="A630">
        <v>2.3220000000000001</v>
      </c>
      <c r="B630">
        <v>2.7700199999999997</v>
      </c>
    </row>
    <row r="631" spans="1:2" x14ac:dyDescent="0.3">
      <c r="A631">
        <v>2.4990000000000001</v>
      </c>
      <c r="B631">
        <v>2.9623679999999997</v>
      </c>
    </row>
    <row r="632" spans="1:2" x14ac:dyDescent="0.3">
      <c r="A632">
        <v>2.4740000000000002</v>
      </c>
      <c r="B632">
        <v>3.0007569999999997</v>
      </c>
    </row>
    <row r="633" spans="1:2" x14ac:dyDescent="0.3">
      <c r="A633">
        <v>2.9929999999999999</v>
      </c>
      <c r="B633">
        <v>2.9528869999999996</v>
      </c>
    </row>
    <row r="634" spans="1:2" x14ac:dyDescent="0.3">
      <c r="A634">
        <v>3.032</v>
      </c>
      <c r="B634">
        <v>2.5681649999999996</v>
      </c>
    </row>
    <row r="635" spans="1:2" x14ac:dyDescent="0.3">
      <c r="A635">
        <v>3.0270000000000001</v>
      </c>
      <c r="B635">
        <v>2.1406000000000001</v>
      </c>
    </row>
    <row r="636" spans="1:2" x14ac:dyDescent="0.3">
      <c r="A636">
        <v>3.0470000000000002</v>
      </c>
      <c r="B636">
        <v>2.2883199999999997</v>
      </c>
    </row>
    <row r="637" spans="1:2" x14ac:dyDescent="0.3">
      <c r="A637">
        <v>2.72</v>
      </c>
      <c r="B637">
        <v>2.9097</v>
      </c>
    </row>
    <row r="638" spans="1:2" x14ac:dyDescent="0.3">
      <c r="A638">
        <v>2.4430000000000001</v>
      </c>
      <c r="B638">
        <v>3.07681</v>
      </c>
    </row>
    <row r="639" spans="1:2" x14ac:dyDescent="0.3">
      <c r="A639">
        <v>2.617</v>
      </c>
      <c r="B639">
        <v>2.7751399999999995</v>
      </c>
    </row>
    <row r="640" spans="1:2" x14ac:dyDescent="0.3">
      <c r="A640">
        <v>2.6190000000000002</v>
      </c>
      <c r="B640">
        <v>2.06942</v>
      </c>
    </row>
    <row r="641" spans="1:2" x14ac:dyDescent="0.3">
      <c r="A641">
        <v>2.42</v>
      </c>
      <c r="B641">
        <v>2.1412599999999999</v>
      </c>
    </row>
    <row r="642" spans="1:2" x14ac:dyDescent="0.3">
      <c r="A642">
        <v>2.524</v>
      </c>
      <c r="B642">
        <v>2.4081889999999992</v>
      </c>
    </row>
    <row r="643" spans="1:2" x14ac:dyDescent="0.3">
      <c r="A643">
        <v>2.528</v>
      </c>
      <c r="B643">
        <v>3.1209999999999996</v>
      </c>
    </row>
    <row r="644" spans="1:2" x14ac:dyDescent="0.3">
      <c r="A644">
        <v>2.875</v>
      </c>
      <c r="B644">
        <v>3.9192499999999995</v>
      </c>
    </row>
    <row r="645" spans="1:2" x14ac:dyDescent="0.3">
      <c r="A645">
        <v>2.6320000000000001</v>
      </c>
      <c r="B645">
        <v>4.5555599999999998</v>
      </c>
    </row>
    <row r="646" spans="1:2" x14ac:dyDescent="0.3">
      <c r="A646">
        <v>2.5310000000000001</v>
      </c>
      <c r="B646">
        <v>4.5157799999999995</v>
      </c>
    </row>
    <row r="647" spans="1:2" x14ac:dyDescent="0.3">
      <c r="A647">
        <v>3.0049999999999999</v>
      </c>
      <c r="B647">
        <v>3.8024699999999996</v>
      </c>
    </row>
    <row r="648" spans="1:2" x14ac:dyDescent="0.3">
      <c r="A648">
        <v>4.1050000000000004</v>
      </c>
      <c r="B648">
        <v>2.6740249999999994</v>
      </c>
    </row>
    <row r="649" spans="1:2" x14ac:dyDescent="0.3">
      <c r="A649">
        <v>4.6059999999999999</v>
      </c>
      <c r="B649">
        <v>2.289828</v>
      </c>
    </row>
    <row r="650" spans="1:2" x14ac:dyDescent="0.3">
      <c r="A650">
        <v>4.9029999999999996</v>
      </c>
      <c r="B650">
        <v>2.7204833999999996</v>
      </c>
    </row>
    <row r="651" spans="1:2" x14ac:dyDescent="0.3">
      <c r="A651">
        <v>4.1609999999999996</v>
      </c>
      <c r="B651">
        <v>2.8437569999999996</v>
      </c>
    </row>
    <row r="652" spans="1:2" x14ac:dyDescent="0.3">
      <c r="A652">
        <v>3.3879999999999999</v>
      </c>
      <c r="B652">
        <v>2.40639</v>
      </c>
    </row>
    <row r="653" spans="1:2" x14ac:dyDescent="0.3">
      <c r="A653">
        <v>2.9159999999999999</v>
      </c>
      <c r="B653">
        <v>2.4983079999999998</v>
      </c>
    </row>
    <row r="654" spans="1:2" x14ac:dyDescent="0.3">
      <c r="A654">
        <v>2.855</v>
      </c>
      <c r="B654">
        <v>3.4363799999999998</v>
      </c>
    </row>
    <row r="655" spans="1:2" x14ac:dyDescent="0.3">
      <c r="A655">
        <v>2.9260000000000002</v>
      </c>
      <c r="B655">
        <v>3.6520899999999994</v>
      </c>
    </row>
    <row r="656" spans="1:2" x14ac:dyDescent="0.3">
      <c r="A656">
        <v>2.698</v>
      </c>
      <c r="B656">
        <v>3.1208599999999995</v>
      </c>
    </row>
    <row r="657" spans="1:2" x14ac:dyDescent="0.3">
      <c r="A657">
        <v>2.887</v>
      </c>
      <c r="B657">
        <v>2.2118000000000002</v>
      </c>
    </row>
    <row r="658" spans="1:2" x14ac:dyDescent="0.3">
      <c r="A658">
        <v>3.4390000000000001</v>
      </c>
      <c r="B658">
        <v>1.7186829999999995</v>
      </c>
    </row>
    <row r="659" spans="1:2" x14ac:dyDescent="0.3">
      <c r="A659">
        <v>3.4620000000000002</v>
      </c>
      <c r="B659">
        <v>1.4823599999999999</v>
      </c>
    </row>
    <row r="660" spans="1:2" x14ac:dyDescent="0.3">
      <c r="A660">
        <v>3.0539999999999998</v>
      </c>
      <c r="B660">
        <v>1.9385699999999995</v>
      </c>
    </row>
    <row r="661" spans="1:2" x14ac:dyDescent="0.3">
      <c r="A661">
        <v>2.44</v>
      </c>
      <c r="B661">
        <v>1.6016500000000002</v>
      </c>
    </row>
    <row r="662" spans="1:2" x14ac:dyDescent="0.3">
      <c r="A662">
        <v>2.121</v>
      </c>
      <c r="B662">
        <v>1.4190299999999993</v>
      </c>
    </row>
    <row r="663" spans="1:2" x14ac:dyDescent="0.3">
      <c r="A663">
        <v>1.782</v>
      </c>
      <c r="B663">
        <v>1.3779400000000006</v>
      </c>
    </row>
    <row r="664" spans="1:2" x14ac:dyDescent="0.3">
      <c r="A664">
        <v>1.7989999999999999</v>
      </c>
      <c r="B664">
        <v>1.3533399999999993</v>
      </c>
    </row>
    <row r="665" spans="1:2" x14ac:dyDescent="0.3">
      <c r="A665">
        <v>1.9830000000000001</v>
      </c>
      <c r="B665">
        <v>1.2256599999999986</v>
      </c>
    </row>
    <row r="666" spans="1:2" x14ac:dyDescent="0.3">
      <c r="A666">
        <v>2.0449999999999999</v>
      </c>
      <c r="B666">
        <v>1.1376014999999997</v>
      </c>
    </row>
    <row r="667" spans="1:2" x14ac:dyDescent="0.3">
      <c r="A667">
        <v>1.907</v>
      </c>
      <c r="B667">
        <v>1.1217740000000003</v>
      </c>
    </row>
    <row r="668" spans="1:2" x14ac:dyDescent="0.3">
      <c r="A668">
        <v>1.534</v>
      </c>
      <c r="B668">
        <v>1.0893959999999989</v>
      </c>
    </row>
    <row r="669" spans="1:2" x14ac:dyDescent="0.3">
      <c r="A669">
        <v>1.21</v>
      </c>
      <c r="B669">
        <v>0.96111999999999931</v>
      </c>
    </row>
    <row r="670" spans="1:2" x14ac:dyDescent="0.3">
      <c r="A670">
        <v>0.99399999999999999</v>
      </c>
      <c r="B670">
        <v>0.91108999999999973</v>
      </c>
    </row>
    <row r="671" spans="1:2" x14ac:dyDescent="0.3">
      <c r="A671">
        <v>0.90300000000000002</v>
      </c>
      <c r="B671">
        <v>0.97458999999999918</v>
      </c>
    </row>
    <row r="672" spans="1:2" x14ac:dyDescent="0.3">
      <c r="A672">
        <v>1.2390000000000001</v>
      </c>
      <c r="B672">
        <v>1.1987699999999997</v>
      </c>
    </row>
    <row r="673" spans="1:2" x14ac:dyDescent="0.3">
      <c r="A673">
        <v>1.288</v>
      </c>
      <c r="B673">
        <v>1.6848719999999995</v>
      </c>
    </row>
    <row r="674" spans="1:2" x14ac:dyDescent="0.3">
      <c r="A674">
        <v>1.4850000000000001</v>
      </c>
      <c r="B674">
        <v>2.1489999999999991</v>
      </c>
    </row>
    <row r="675" spans="1:2" x14ac:dyDescent="0.3">
      <c r="A675">
        <v>1.274</v>
      </c>
      <c r="B675">
        <v>1.9699099999999996</v>
      </c>
    </row>
    <row r="676" spans="1:2" x14ac:dyDescent="0.3">
      <c r="A676">
        <v>1.1459999999999999</v>
      </c>
      <c r="B676">
        <v>1.3970479999999998</v>
      </c>
    </row>
    <row r="677" spans="1:2" x14ac:dyDescent="0.3">
      <c r="A677">
        <v>1.419</v>
      </c>
      <c r="B677">
        <v>1.2007199999999996</v>
      </c>
    </row>
    <row r="678" spans="1:2" x14ac:dyDescent="0.3">
      <c r="A678">
        <v>1.7350000000000001</v>
      </c>
      <c r="B678">
        <v>1.4282499999999994</v>
      </c>
    </row>
    <row r="679" spans="1:2" x14ac:dyDescent="0.3">
      <c r="A679">
        <v>1.6719999999999999</v>
      </c>
      <c r="B679">
        <v>2.0215110000000003</v>
      </c>
    </row>
    <row r="680" spans="1:2" x14ac:dyDescent="0.3">
      <c r="A680">
        <v>1.8109999999999999</v>
      </c>
      <c r="B680">
        <v>2.4169999999999998</v>
      </c>
    </row>
    <row r="681" spans="1:2" x14ac:dyDescent="0.3">
      <c r="A681">
        <v>1.8109999999999999</v>
      </c>
      <c r="B681">
        <v>2.7601253999999997</v>
      </c>
    </row>
    <row r="682" spans="1:2" x14ac:dyDescent="0.3">
      <c r="A682">
        <v>1.9690000000000001</v>
      </c>
      <c r="B682">
        <v>3.1091799999999994</v>
      </c>
    </row>
    <row r="683" spans="1:2" x14ac:dyDescent="0.3">
      <c r="A683">
        <v>2.1949999999999998</v>
      </c>
      <c r="B683">
        <v>3.7065579999999994</v>
      </c>
    </row>
    <row r="684" spans="1:2" x14ac:dyDescent="0.3">
      <c r="A684">
        <v>2.2490000000000001</v>
      </c>
      <c r="B684">
        <v>4.4052799999999994</v>
      </c>
    </row>
    <row r="685" spans="1:2" x14ac:dyDescent="0.3">
      <c r="A685">
        <v>2.4430000000000001</v>
      </c>
      <c r="B685">
        <v>5.2374700000000001</v>
      </c>
    </row>
    <row r="686" spans="1:2" x14ac:dyDescent="0.3">
      <c r="A686">
        <v>3.2360000000000002</v>
      </c>
      <c r="B686">
        <v>5.8832759999999995</v>
      </c>
    </row>
    <row r="687" spans="1:2" x14ac:dyDescent="0.3">
      <c r="A687">
        <v>3.778</v>
      </c>
      <c r="B687">
        <v>6.5259799999999997</v>
      </c>
    </row>
    <row r="688" spans="1:2" x14ac:dyDescent="0.3">
      <c r="A688">
        <v>4.5419999999999998</v>
      </c>
      <c r="B688">
        <v>7.7736000000000001</v>
      </c>
    </row>
    <row r="689" spans="1:2" x14ac:dyDescent="0.3">
      <c r="A689">
        <v>5.5679999999999996</v>
      </c>
      <c r="B689">
        <v>8.3499029999999994</v>
      </c>
    </row>
    <row r="690" spans="1:2" x14ac:dyDescent="0.3">
      <c r="A690">
        <v>6.0839999999999996</v>
      </c>
      <c r="B690">
        <v>7.2551699999999997</v>
      </c>
    </row>
    <row r="691" spans="1:2" x14ac:dyDescent="0.3">
      <c r="A691">
        <v>6.7469999999999999</v>
      </c>
      <c r="B691">
        <v>6.6175599999999992</v>
      </c>
    </row>
    <row r="692" spans="1:2" x14ac:dyDescent="0.3">
      <c r="A692">
        <v>7.4790000000000001</v>
      </c>
      <c r="B692">
        <v>7.4510799999999993</v>
      </c>
    </row>
    <row r="693" spans="1:2" x14ac:dyDescent="0.3">
      <c r="A693">
        <v>8.52</v>
      </c>
      <c r="B693">
        <v>7.7805499999999999</v>
      </c>
    </row>
    <row r="694" spans="1:2" x14ac:dyDescent="0.3">
      <c r="A694">
        <v>7.2549999999999999</v>
      </c>
      <c r="B694">
        <v>8.1516699999999993</v>
      </c>
    </row>
    <row r="695" spans="1:2" x14ac:dyDescent="0.3">
      <c r="A695">
        <v>7.3289999999999997</v>
      </c>
      <c r="B695">
        <v>7.8880099999999995</v>
      </c>
    </row>
    <row r="696" spans="1:2" x14ac:dyDescent="0.3">
      <c r="A696">
        <v>7.9109999999999996</v>
      </c>
      <c r="B696">
        <v>8.1482700000000001</v>
      </c>
    </row>
    <row r="697" spans="1:2" x14ac:dyDescent="0.3">
      <c r="A697">
        <v>7.7489999999999997</v>
      </c>
      <c r="B697">
        <v>8.22227</v>
      </c>
    </row>
    <row r="698" spans="1:2" x14ac:dyDescent="0.3">
      <c r="A698">
        <v>7.8369999999999997</v>
      </c>
      <c r="B698">
        <v>7.888604299999999</v>
      </c>
    </row>
    <row r="699" spans="1:2" x14ac:dyDescent="0.3">
      <c r="A699">
        <v>7.6920000000000002</v>
      </c>
      <c r="B699">
        <v>7.2366060000000001</v>
      </c>
    </row>
    <row r="700" spans="1:2" x14ac:dyDescent="0.3">
      <c r="A700">
        <v>8.11</v>
      </c>
      <c r="B700">
        <v>6.7964199999999995</v>
      </c>
    </row>
    <row r="701" spans="1:2" x14ac:dyDescent="0.3">
      <c r="A701">
        <v>8.343</v>
      </c>
      <c r="B701">
        <v>7.2703189999999989</v>
      </c>
    </row>
    <row r="702" spans="1:2" x14ac:dyDescent="0.3">
      <c r="A702">
        <v>7.516</v>
      </c>
      <c r="B702">
        <v>7.7532499999999995</v>
      </c>
    </row>
    <row r="703" spans="1:2" x14ac:dyDescent="0.3">
      <c r="A703">
        <v>7.2229999999999999</v>
      </c>
      <c r="B703">
        <v>7.5324399999999994</v>
      </c>
    </row>
    <row r="704" spans="1:2" x14ac:dyDescent="0.3">
      <c r="A704">
        <v>7.2530000000000001</v>
      </c>
      <c r="B704">
        <v>7.0789200000000001</v>
      </c>
    </row>
    <row r="705" spans="1:2" x14ac:dyDescent="0.3">
      <c r="A705">
        <v>7.5549999999999997</v>
      </c>
      <c r="B705">
        <v>6.6716219999999993</v>
      </c>
    </row>
    <row r="706" spans="1:2" x14ac:dyDescent="0.3">
      <c r="A706">
        <v>7.7859999999999996</v>
      </c>
      <c r="B706">
        <v>7.2509499999999996</v>
      </c>
    </row>
    <row r="707" spans="1:2" x14ac:dyDescent="0.3">
      <c r="A707">
        <v>7.7119999999999997</v>
      </c>
      <c r="B707">
        <v>7.1909700000000001</v>
      </c>
    </row>
    <row r="708" spans="1:2" x14ac:dyDescent="0.3">
      <c r="A708">
        <v>7.4340000000000002</v>
      </c>
      <c r="B708">
        <v>6.6604999999999999</v>
      </c>
    </row>
    <row r="709" spans="1:2" x14ac:dyDescent="0.3">
      <c r="A709">
        <v>7.2160000000000002</v>
      </c>
      <c r="B709">
        <v>6.7980400000000003</v>
      </c>
    </row>
    <row r="710" spans="1:2" x14ac:dyDescent="0.3">
      <c r="A710">
        <v>7.4960000000000004</v>
      </c>
      <c r="B710">
        <v>7.3781459999999992</v>
      </c>
    </row>
    <row r="711" spans="1:2" x14ac:dyDescent="0.3">
      <c r="A711">
        <v>7.4050000000000002</v>
      </c>
      <c r="B711">
        <v>7.7617769999999995</v>
      </c>
    </row>
    <row r="712" spans="1:2" x14ac:dyDescent="0.3">
      <c r="A712">
        <v>7.2210000000000001</v>
      </c>
      <c r="B712">
        <v>7.9829999999999997</v>
      </c>
    </row>
    <row r="713" spans="1:2" x14ac:dyDescent="0.3">
      <c r="A713">
        <v>7.26</v>
      </c>
      <c r="B713">
        <v>8.2188119999999998</v>
      </c>
    </row>
    <row r="714" spans="1:2" x14ac:dyDescent="0.3">
      <c r="A714">
        <v>7.52</v>
      </c>
      <c r="B714">
        <v>8.3868600000000004</v>
      </c>
    </row>
    <row r="715" spans="1:2" x14ac:dyDescent="0.3">
      <c r="A715">
        <v>8.0609999999999999</v>
      </c>
      <c r="B715">
        <v>8.6792229999999986</v>
      </c>
    </row>
    <row r="716" spans="1:2" x14ac:dyDescent="0.3">
      <c r="A716">
        <v>8.6080000000000005</v>
      </c>
      <c r="B716">
        <v>9.1161399999999997</v>
      </c>
    </row>
    <row r="717" spans="1:2" x14ac:dyDescent="0.3">
      <c r="A717">
        <v>8.7560000000000002</v>
      </c>
      <c r="B717">
        <v>9.4567499999999995</v>
      </c>
    </row>
    <row r="718" spans="1:2" x14ac:dyDescent="0.3">
      <c r="A718">
        <v>8.8339999999999996</v>
      </c>
      <c r="B718">
        <v>9.3119759999999996</v>
      </c>
    </row>
    <row r="719" spans="1:2" x14ac:dyDescent="0.3">
      <c r="A719">
        <v>9.0530000000000008</v>
      </c>
      <c r="B719">
        <v>9.1503799999999984</v>
      </c>
    </row>
    <row r="720" spans="1:2" x14ac:dyDescent="0.3">
      <c r="A720">
        <v>9.07</v>
      </c>
      <c r="B720">
        <v>8.9547469999999993</v>
      </c>
    </row>
    <row r="721" spans="1:2" x14ac:dyDescent="0.3">
      <c r="A721">
        <v>9.3469999999999995</v>
      </c>
      <c r="B721">
        <v>8.7237726000000002</v>
      </c>
    </row>
    <row r="722" spans="1:2" x14ac:dyDescent="0.3">
      <c r="A722">
        <v>9.1980000000000004</v>
      </c>
      <c r="B722">
        <v>8.2654199999999989</v>
      </c>
    </row>
    <row r="723" spans="1:2" x14ac:dyDescent="0.3">
      <c r="A723">
        <v>8.9719999999999995</v>
      </c>
      <c r="B723">
        <v>7.5777529999999995</v>
      </c>
    </row>
    <row r="724" spans="1:2" x14ac:dyDescent="0.3">
      <c r="A724">
        <v>8.7780000000000005</v>
      </c>
      <c r="B724">
        <v>7.0492799999999995</v>
      </c>
    </row>
    <row r="725" spans="1:2" x14ac:dyDescent="0.3">
      <c r="A725">
        <v>8.5890000000000004</v>
      </c>
      <c r="B725">
        <v>6.8021999999999991</v>
      </c>
    </row>
    <row r="726" spans="1:2" x14ac:dyDescent="0.3">
      <c r="A726">
        <v>7.9669999999999996</v>
      </c>
      <c r="B726">
        <v>6.9961215999999995</v>
      </c>
    </row>
    <row r="727" spans="1:2" x14ac:dyDescent="0.3">
      <c r="A727">
        <v>7.4119999999999999</v>
      </c>
      <c r="B727">
        <v>7.3232099999999996</v>
      </c>
    </row>
    <row r="728" spans="1:2" x14ac:dyDescent="0.3">
      <c r="A728">
        <v>7.1449999999999996</v>
      </c>
      <c r="B728">
        <v>7.5245499999999996</v>
      </c>
    </row>
    <row r="729" spans="1:2" x14ac:dyDescent="0.3">
      <c r="A729">
        <v>7.3120000000000003</v>
      </c>
      <c r="B729">
        <v>7.5365959999999994</v>
      </c>
    </row>
    <row r="730" spans="1:2" x14ac:dyDescent="0.3">
      <c r="A730">
        <v>7.55</v>
      </c>
      <c r="B730">
        <v>7.0263489999999997</v>
      </c>
    </row>
    <row r="731" spans="1:2" x14ac:dyDescent="0.3">
      <c r="A731">
        <v>7.8540000000000001</v>
      </c>
      <c r="B731">
        <v>6.8675439999999996</v>
      </c>
    </row>
    <row r="732" spans="1:2" x14ac:dyDescent="0.3">
      <c r="A732">
        <v>7.9619999999999997</v>
      </c>
      <c r="B732">
        <v>6.966939</v>
      </c>
    </row>
    <row r="733" spans="1:2" x14ac:dyDescent="0.3">
      <c r="A733">
        <v>7.82</v>
      </c>
      <c r="B733">
        <v>7.6924289999999997</v>
      </c>
    </row>
    <row r="734" spans="1:2" x14ac:dyDescent="0.3">
      <c r="A734">
        <v>7.6059999999999999</v>
      </c>
      <c r="B734">
        <v>7.7628430000000002</v>
      </c>
    </row>
    <row r="735" spans="1:2" x14ac:dyDescent="0.3">
      <c r="A735">
        <v>7.4909999999999997</v>
      </c>
      <c r="B735">
        <v>7.5023059999999999</v>
      </c>
    </row>
    <row r="736" spans="1:2" x14ac:dyDescent="0.3">
      <c r="A736">
        <v>7.5279999999999996</v>
      </c>
      <c r="B736">
        <v>7.0593359999999992</v>
      </c>
    </row>
    <row r="737" spans="1:2" x14ac:dyDescent="0.3">
      <c r="A737">
        <v>7.7590000000000003</v>
      </c>
      <c r="B737">
        <v>6.55185</v>
      </c>
    </row>
    <row r="738" spans="1:2" x14ac:dyDescent="0.3">
      <c r="A738">
        <v>7.8840000000000003</v>
      </c>
      <c r="B738">
        <v>6.2148348999999996</v>
      </c>
    </row>
    <row r="739" spans="1:2" x14ac:dyDescent="0.3">
      <c r="A739">
        <v>7.67</v>
      </c>
      <c r="B739">
        <v>5.8075320000000001</v>
      </c>
    </row>
    <row r="740" spans="1:2" x14ac:dyDescent="0.3">
      <c r="A740">
        <v>7.43</v>
      </c>
      <c r="B740">
        <v>5.869828</v>
      </c>
    </row>
    <row r="741" spans="1:2" x14ac:dyDescent="0.3">
      <c r="A741">
        <v>6.6390000000000002</v>
      </c>
      <c r="B741">
        <v>5.9308029999999992</v>
      </c>
    </row>
    <row r="742" spans="1:2" x14ac:dyDescent="0.3">
      <c r="A742">
        <v>6.7590000000000003</v>
      </c>
      <c r="B742">
        <v>5.9292089999999993</v>
      </c>
    </row>
    <row r="743" spans="1:2" x14ac:dyDescent="0.3">
      <c r="A743">
        <v>6.3810000000000002</v>
      </c>
      <c r="B743">
        <v>5.6769869999999996</v>
      </c>
    </row>
    <row r="744" spans="1:2" x14ac:dyDescent="0.3">
      <c r="A744">
        <v>6.2210000000000001</v>
      </c>
      <c r="B744">
        <v>4.956626</v>
      </c>
    </row>
    <row r="745" spans="1:2" x14ac:dyDescent="0.3">
      <c r="A745">
        <v>6.3319999999999999</v>
      </c>
      <c r="B745">
        <v>3.9443599999999996</v>
      </c>
    </row>
    <row r="746" spans="1:2" x14ac:dyDescent="0.3">
      <c r="A746">
        <v>6.524</v>
      </c>
      <c r="B746">
        <v>3.2343739999999994</v>
      </c>
    </row>
    <row r="747" spans="1:2" x14ac:dyDescent="0.3">
      <c r="A747">
        <v>6.1040000000000001</v>
      </c>
      <c r="B747">
        <v>2.4804110000000001</v>
      </c>
    </row>
    <row r="748" spans="1:2" x14ac:dyDescent="0.3">
      <c r="A748">
        <v>4.5789999999999997</v>
      </c>
      <c r="B748">
        <v>2.4895300000000002</v>
      </c>
    </row>
    <row r="749" spans="1:2" x14ac:dyDescent="0.3">
      <c r="A749">
        <v>4.21</v>
      </c>
      <c r="B749">
        <v>2.9535419999999997</v>
      </c>
    </row>
    <row r="750" spans="1:2" x14ac:dyDescent="0.3">
      <c r="A750">
        <v>3.2210000000000001</v>
      </c>
      <c r="B750">
        <v>3.5118369999999999</v>
      </c>
    </row>
    <row r="751" spans="1:2" x14ac:dyDescent="0.3">
      <c r="A751">
        <v>3.7389999999999999</v>
      </c>
      <c r="B751">
        <v>3.9618359999999999</v>
      </c>
    </row>
    <row r="752" spans="1:2" x14ac:dyDescent="0.3">
      <c r="A752">
        <v>3.0489999999999999</v>
      </c>
      <c r="B752">
        <v>3.9542289999999998</v>
      </c>
    </row>
    <row r="753" spans="1:2" x14ac:dyDescent="0.3">
      <c r="A753">
        <v>3.1789999999999998</v>
      </c>
      <c r="B753">
        <v>4.009366</v>
      </c>
    </row>
    <row r="754" spans="1:2" x14ac:dyDescent="0.3">
      <c r="A754">
        <v>4.1790000000000003</v>
      </c>
      <c r="B754">
        <v>3.9911069999999995</v>
      </c>
    </row>
    <row r="755" spans="1:2" x14ac:dyDescent="0.3">
      <c r="A755">
        <v>3.95</v>
      </c>
      <c r="B755">
        <v>3.9559566999999998</v>
      </c>
    </row>
    <row r="756" spans="1:2" x14ac:dyDescent="0.3">
      <c r="A756">
        <v>3.7240000000000002</v>
      </c>
      <c r="B756">
        <v>3.5194979999999996</v>
      </c>
    </row>
    <row r="757" spans="1:2" x14ac:dyDescent="0.3">
      <c r="A757">
        <v>3.665</v>
      </c>
      <c r="B757">
        <v>3.0755799999999995</v>
      </c>
    </row>
    <row r="758" spans="1:2" x14ac:dyDescent="0.3">
      <c r="A758">
        <v>3.26</v>
      </c>
      <c r="B758">
        <v>2.5435319999999999</v>
      </c>
    </row>
    <row r="759" spans="1:2" x14ac:dyDescent="0.3">
      <c r="A759">
        <v>3.9180000000000001</v>
      </c>
      <c r="B759">
        <v>2.5461999999999998</v>
      </c>
    </row>
    <row r="760" spans="1:2" x14ac:dyDescent="0.3">
      <c r="A760">
        <v>3.633</v>
      </c>
      <c r="B760">
        <v>2.8257399999999997</v>
      </c>
    </row>
    <row r="761" spans="1:2" x14ac:dyDescent="0.3">
      <c r="A761">
        <v>3.6379999999999999</v>
      </c>
      <c r="B761">
        <v>2.7748819999999994</v>
      </c>
    </row>
    <row r="762" spans="1:2" x14ac:dyDescent="0.3">
      <c r="A762">
        <v>3.5030000000000001</v>
      </c>
      <c r="B762">
        <v>2.4055650000000002</v>
      </c>
    </row>
    <row r="763" spans="1:2" x14ac:dyDescent="0.3">
      <c r="A763">
        <v>3.0979999999999999</v>
      </c>
      <c r="B763">
        <v>1.8057438999999995</v>
      </c>
    </row>
    <row r="764" spans="1:2" x14ac:dyDescent="0.3">
      <c r="A764">
        <v>2.931</v>
      </c>
      <c r="B764">
        <v>2.0909699999999996</v>
      </c>
    </row>
    <row r="765" spans="1:2" x14ac:dyDescent="0.3">
      <c r="A765">
        <v>2.9140000000000001</v>
      </c>
      <c r="B765">
        <v>2.4354899999999997</v>
      </c>
    </row>
    <row r="766" spans="1:2" x14ac:dyDescent="0.3">
      <c r="A766">
        <v>2.9750000000000001</v>
      </c>
      <c r="B766">
        <v>2.1138529999999998</v>
      </c>
    </row>
    <row r="767" spans="1:2" x14ac:dyDescent="0.3">
      <c r="A767">
        <v>2.6640000000000001</v>
      </c>
      <c r="B767">
        <v>1.781657</v>
      </c>
    </row>
    <row r="768" spans="1:2" x14ac:dyDescent="0.3">
      <c r="A768">
        <v>3.2109999999999999</v>
      </c>
      <c r="B768">
        <v>1.7164140000000003</v>
      </c>
    </row>
    <row r="769" spans="1:2" x14ac:dyDescent="0.3">
      <c r="A769">
        <v>1.998</v>
      </c>
      <c r="B769">
        <v>1.5657300000000003</v>
      </c>
    </row>
    <row r="770" spans="1:2" x14ac:dyDescent="0.3">
      <c r="A770">
        <v>3.0640000000000001</v>
      </c>
      <c r="B770">
        <v>1.5816299999999996</v>
      </c>
    </row>
    <row r="771" spans="1:2" x14ac:dyDescent="0.3">
      <c r="A771">
        <v>1.6419999999999999</v>
      </c>
      <c r="B771">
        <v>1.7121109999999993</v>
      </c>
    </row>
    <row r="772" spans="1:2" x14ac:dyDescent="0.3">
      <c r="A772">
        <v>1.8160000000000001</v>
      </c>
      <c r="B772">
        <v>2.1248019999999999</v>
      </c>
    </row>
    <row r="773" spans="1:2" x14ac:dyDescent="0.3">
      <c r="A773">
        <v>1.9830000000000001</v>
      </c>
      <c r="B773">
        <v>2.4625234999999996</v>
      </c>
    </row>
    <row r="774" spans="1:2" x14ac:dyDescent="0.3">
      <c r="A774">
        <v>1.944</v>
      </c>
      <c r="B774">
        <v>2.2811269999999997</v>
      </c>
    </row>
    <row r="775" spans="1:2" x14ac:dyDescent="0.3">
      <c r="A775">
        <v>2.5529999999999999</v>
      </c>
      <c r="B775">
        <v>2.1949799999999993</v>
      </c>
    </row>
    <row r="776" spans="1:2" x14ac:dyDescent="0.3">
      <c r="A776">
        <v>2.899</v>
      </c>
      <c r="B776">
        <v>2.5143490000000002</v>
      </c>
    </row>
    <row r="777" spans="1:2" x14ac:dyDescent="0.3">
      <c r="A777">
        <v>2.899</v>
      </c>
      <c r="B777">
        <v>2.5331984999999992</v>
      </c>
    </row>
    <row r="778" spans="1:2" x14ac:dyDescent="0.3">
      <c r="A778">
        <v>3.1640000000000001</v>
      </c>
      <c r="B778">
        <v>2.5811319999999993</v>
      </c>
    </row>
    <row r="779" spans="1:2" x14ac:dyDescent="0.3">
      <c r="A779">
        <v>2.2309999999999999</v>
      </c>
      <c r="B779">
        <v>2.6094309999999998</v>
      </c>
    </row>
    <row r="780" spans="1:2" x14ac:dyDescent="0.3">
      <c r="A780">
        <v>2.9409999999999998</v>
      </c>
      <c r="B780">
        <v>2.561399999999999</v>
      </c>
    </row>
    <row r="781" spans="1:2" x14ac:dyDescent="0.3">
      <c r="A781">
        <v>2.7909999999999999</v>
      </c>
      <c r="B781">
        <v>2.4644599999999999</v>
      </c>
    </row>
    <row r="782" spans="1:2" x14ac:dyDescent="0.3">
      <c r="A782">
        <v>2.7450000000000001</v>
      </c>
      <c r="B782">
        <v>2.1819459999999999</v>
      </c>
    </row>
    <row r="783" spans="1:2" x14ac:dyDescent="0.3">
      <c r="A783">
        <v>2.6930000000000001</v>
      </c>
      <c r="B783">
        <v>1.9533300000000002</v>
      </c>
    </row>
    <row r="784" spans="1:2" x14ac:dyDescent="0.3">
      <c r="A784">
        <v>3.177</v>
      </c>
      <c r="B784">
        <v>1.8832899999999997</v>
      </c>
    </row>
    <row r="785" spans="1:2" x14ac:dyDescent="0.3">
      <c r="A785">
        <v>2.1850000000000001</v>
      </c>
      <c r="B785">
        <v>1.9638799999999996</v>
      </c>
    </row>
    <row r="786" spans="1:2" x14ac:dyDescent="0.3">
      <c r="A786">
        <v>2.5190000000000001</v>
      </c>
      <c r="B786">
        <v>2.0388000000000002</v>
      </c>
    </row>
    <row r="787" spans="1:2" x14ac:dyDescent="0.3">
      <c r="A787">
        <v>2.29</v>
      </c>
      <c r="B787">
        <v>2.3271499999999996</v>
      </c>
    </row>
    <row r="788" spans="1:2" x14ac:dyDescent="0.3">
      <c r="A788">
        <v>2.1259999999999999</v>
      </c>
      <c r="B788">
        <v>2.7927929999999996</v>
      </c>
    </row>
    <row r="789" spans="1:2" x14ac:dyDescent="0.3">
      <c r="A789">
        <v>2.069</v>
      </c>
      <c r="B789">
        <v>3.3467599999999997</v>
      </c>
    </row>
    <row r="790" spans="1:2" x14ac:dyDescent="0.3">
      <c r="A790">
        <v>2.472</v>
      </c>
      <c r="B790">
        <v>3.6248699999999996</v>
      </c>
    </row>
    <row r="791" spans="1:2" x14ac:dyDescent="0.3">
      <c r="A791">
        <v>2.2759999999999998</v>
      </c>
      <c r="B791">
        <v>3.8297299999999987</v>
      </c>
    </row>
    <row r="792" spans="1:2" x14ac:dyDescent="0.3">
      <c r="A792">
        <v>3.43</v>
      </c>
      <c r="B792">
        <v>3.7927</v>
      </c>
    </row>
    <row r="793" spans="1:2" x14ac:dyDescent="0.3">
      <c r="A793">
        <v>4.093</v>
      </c>
      <c r="B793">
        <v>3.6743099999999997</v>
      </c>
    </row>
    <row r="794" spans="1:2" x14ac:dyDescent="0.3">
      <c r="A794">
        <v>4.1050000000000004</v>
      </c>
      <c r="B794">
        <v>3.5246799999999996</v>
      </c>
    </row>
    <row r="795" spans="1:2" x14ac:dyDescent="0.3">
      <c r="A795">
        <v>4.0069999999999997</v>
      </c>
      <c r="B795">
        <v>3.2163649999999997</v>
      </c>
    </row>
    <row r="796" spans="1:2" x14ac:dyDescent="0.3">
      <c r="A796">
        <v>4.2080000000000002</v>
      </c>
      <c r="B796">
        <v>2.8080399999999996</v>
      </c>
    </row>
    <row r="797" spans="1:2" x14ac:dyDescent="0.3">
      <c r="A797">
        <v>3.8690000000000002</v>
      </c>
      <c r="B797">
        <v>2.5394899999999998</v>
      </c>
    </row>
    <row r="798" spans="1:2" x14ac:dyDescent="0.3">
      <c r="A798">
        <v>3.43</v>
      </c>
      <c r="B798">
        <v>2.2690679999999999</v>
      </c>
    </row>
    <row r="799" spans="1:2" x14ac:dyDescent="0.3">
      <c r="A799">
        <v>3.363</v>
      </c>
      <c r="B799">
        <v>2.2466899999999992</v>
      </c>
    </row>
    <row r="800" spans="1:2" x14ac:dyDescent="0.3">
      <c r="A800">
        <v>3.1230000000000002</v>
      </c>
      <c r="B800">
        <v>2.21333</v>
      </c>
    </row>
    <row r="801" spans="1:2" x14ac:dyDescent="0.3">
      <c r="A801">
        <v>3.0390000000000001</v>
      </c>
      <c r="B801">
        <v>2.20207</v>
      </c>
    </row>
    <row r="802" spans="1:2" x14ac:dyDescent="0.3">
      <c r="A802">
        <v>2.3889999999999998</v>
      </c>
      <c r="B802">
        <v>2.1630199999999995</v>
      </c>
    </row>
    <row r="803" spans="1:2" x14ac:dyDescent="0.3">
      <c r="A803">
        <v>2.15</v>
      </c>
      <c r="B803">
        <v>2.0700000000000003</v>
      </c>
    </row>
    <row r="804" spans="1:2" x14ac:dyDescent="0.3">
      <c r="A804">
        <v>2.673</v>
      </c>
      <c r="B804">
        <v>1.9741759999999999</v>
      </c>
    </row>
    <row r="805" spans="1:2" x14ac:dyDescent="0.3">
      <c r="A805">
        <v>2.8210000000000002</v>
      </c>
      <c r="B805">
        <v>1.9438639999999996</v>
      </c>
    </row>
    <row r="806" spans="1:2" x14ac:dyDescent="0.3">
      <c r="A806">
        <v>2.6909999999999998</v>
      </c>
      <c r="B806">
        <v>1.8319299999999998</v>
      </c>
    </row>
    <row r="807" spans="1:2" x14ac:dyDescent="0.3">
      <c r="A807">
        <v>2.6560000000000001</v>
      </c>
      <c r="B807">
        <v>1.7827009999999994</v>
      </c>
    </row>
    <row r="808" spans="1:2" x14ac:dyDescent="0.3">
      <c r="A808">
        <v>2.597</v>
      </c>
      <c r="B808">
        <v>2.161206</v>
      </c>
    </row>
    <row r="809" spans="1:2" x14ac:dyDescent="0.3">
      <c r="A809">
        <v>2.718</v>
      </c>
      <c r="B809">
        <v>2.5039379999999998</v>
      </c>
    </row>
    <row r="810" spans="1:2" x14ac:dyDescent="0.3">
      <c r="A810">
        <v>2.6539999999999999</v>
      </c>
      <c r="B810">
        <v>2.5467659999999999</v>
      </c>
    </row>
    <row r="811" spans="1:2" x14ac:dyDescent="0.3">
      <c r="A811">
        <v>2.573</v>
      </c>
      <c r="B811">
        <v>2.4295</v>
      </c>
    </row>
    <row r="812" spans="1:2" x14ac:dyDescent="0.3">
      <c r="A812">
        <v>2.6949999999999998</v>
      </c>
      <c r="B812">
        <v>2.1122445800000005</v>
      </c>
    </row>
    <row r="813" spans="1:2" x14ac:dyDescent="0.3">
      <c r="A813">
        <v>2.4569999999999999</v>
      </c>
      <c r="B813">
        <v>1.8119399999999999</v>
      </c>
    </row>
    <row r="814" spans="1:2" x14ac:dyDescent="0.3">
      <c r="A814">
        <v>2.3740000000000001</v>
      </c>
      <c r="B814">
        <v>1.5540199999999995</v>
      </c>
    </row>
    <row r="815" spans="1:2" x14ac:dyDescent="0.3">
      <c r="A815">
        <v>2.214</v>
      </c>
      <c r="B815">
        <v>1.3785189999999989</v>
      </c>
    </row>
    <row r="816" spans="1:2" x14ac:dyDescent="0.3">
      <c r="A816">
        <v>1.986</v>
      </c>
      <c r="B816">
        <v>1.2863629999999997</v>
      </c>
    </row>
    <row r="817" spans="1:2" x14ac:dyDescent="0.3">
      <c r="A817">
        <v>1.929</v>
      </c>
      <c r="B817">
        <v>1.3864999999999998</v>
      </c>
    </row>
    <row r="818" spans="1:2" x14ac:dyDescent="0.3">
      <c r="A818">
        <v>1.7969999999999999</v>
      </c>
      <c r="B818">
        <v>1.3030100000000004</v>
      </c>
    </row>
    <row r="819" spans="1:2" x14ac:dyDescent="0.3">
      <c r="A819">
        <v>1.6639999999999999</v>
      </c>
      <c r="B819">
        <v>1.3554899999999996</v>
      </c>
    </row>
    <row r="820" spans="1:2" x14ac:dyDescent="0.3">
      <c r="A820">
        <v>1.5389999999999999</v>
      </c>
      <c r="B820">
        <v>1.6679700000000004</v>
      </c>
    </row>
    <row r="821" spans="1:2" x14ac:dyDescent="0.3">
      <c r="A821">
        <v>1.696</v>
      </c>
      <c r="B821">
        <v>1.3804573999999992</v>
      </c>
    </row>
    <row r="822" spans="1:2" x14ac:dyDescent="0.3">
      <c r="A822">
        <v>1.762</v>
      </c>
      <c r="B822">
        <v>1.3954769999999996</v>
      </c>
    </row>
    <row r="823" spans="1:2" x14ac:dyDescent="0.3">
      <c r="A823">
        <v>2.0129999999999999</v>
      </c>
      <c r="B823">
        <v>1.8432599999999999</v>
      </c>
    </row>
    <row r="824" spans="1:2" x14ac:dyDescent="0.3">
      <c r="A824">
        <v>1.944</v>
      </c>
      <c r="B824">
        <v>2.55288</v>
      </c>
    </row>
    <row r="825" spans="1:2" x14ac:dyDescent="0.3">
      <c r="A825">
        <v>1.9910000000000001</v>
      </c>
      <c r="B825">
        <v>2.6189229999999997</v>
      </c>
    </row>
    <row r="826" spans="1:2" x14ac:dyDescent="0.3">
      <c r="A826">
        <v>2.16</v>
      </c>
      <c r="B826">
        <v>2.7088429999999999</v>
      </c>
    </row>
    <row r="827" spans="1:2" x14ac:dyDescent="0.3">
      <c r="A827">
        <v>2.6139999999999999</v>
      </c>
      <c r="B827">
        <v>2.1806200000000002</v>
      </c>
    </row>
    <row r="828" spans="1:2" x14ac:dyDescent="0.3">
      <c r="A828">
        <v>2.8820000000000001</v>
      </c>
      <c r="B828">
        <v>2.3427599999999993</v>
      </c>
    </row>
    <row r="829" spans="1:2" x14ac:dyDescent="0.3">
      <c r="A829">
        <v>3.1640000000000001</v>
      </c>
      <c r="B829">
        <v>2.5232039999999998</v>
      </c>
    </row>
    <row r="830" spans="1:2" x14ac:dyDescent="0.3">
      <c r="A830">
        <v>2.4649999999999999</v>
      </c>
      <c r="B830">
        <v>3.1584709999999996</v>
      </c>
    </row>
    <row r="831" spans="1:2" x14ac:dyDescent="0.3">
      <c r="A831">
        <v>2.2930000000000001</v>
      </c>
      <c r="B831">
        <v>4.1272399999999996</v>
      </c>
    </row>
    <row r="832" spans="1:2" x14ac:dyDescent="0.3">
      <c r="A832">
        <v>2.7490000000000001</v>
      </c>
      <c r="B832">
        <v>4.48109</v>
      </c>
    </row>
    <row r="833" spans="1:2" x14ac:dyDescent="0.3">
      <c r="A833">
        <v>3.0169999999999999</v>
      </c>
      <c r="B833">
        <v>4.4751499999999993</v>
      </c>
    </row>
    <row r="834" spans="1:2" x14ac:dyDescent="0.3">
      <c r="A834">
        <v>3.0659999999999998</v>
      </c>
      <c r="B834">
        <v>3.9641979999999997</v>
      </c>
    </row>
    <row r="835" spans="1:2" x14ac:dyDescent="0.3">
      <c r="A835">
        <v>3.6869999999999998</v>
      </c>
      <c r="B835">
        <v>3.7879739999999997</v>
      </c>
    </row>
    <row r="836" spans="1:2" x14ac:dyDescent="0.3">
      <c r="A836">
        <v>4.3040000000000003</v>
      </c>
      <c r="B836">
        <v>3.9395699999999998</v>
      </c>
    </row>
    <row r="837" spans="1:2" x14ac:dyDescent="0.3">
      <c r="A837">
        <v>4.2469999999999999</v>
      </c>
      <c r="B837">
        <v>4.3270629999999999</v>
      </c>
    </row>
    <row r="838" spans="1:2" x14ac:dyDescent="0.3">
      <c r="A838">
        <v>4.2990000000000004</v>
      </c>
      <c r="B838">
        <v>4.7044899999999998</v>
      </c>
    </row>
    <row r="839" spans="1:2" x14ac:dyDescent="0.3">
      <c r="A839">
        <v>4.0830000000000002</v>
      </c>
      <c r="B839">
        <v>4.6176479999999991</v>
      </c>
    </row>
    <row r="840" spans="1:2" x14ac:dyDescent="0.3">
      <c r="A840">
        <v>4.4340000000000002</v>
      </c>
      <c r="B840">
        <v>4.5742399999999996</v>
      </c>
    </row>
    <row r="841" spans="1:2" x14ac:dyDescent="0.3">
      <c r="A841">
        <v>4.9420000000000002</v>
      </c>
      <c r="B841">
        <v>4.9663629999999994</v>
      </c>
    </row>
    <row r="842" spans="1:2" x14ac:dyDescent="0.3">
      <c r="A842">
        <v>4.6029999999999998</v>
      </c>
      <c r="B842">
        <v>5.1511699999999996</v>
      </c>
    </row>
    <row r="843" spans="1:2" x14ac:dyDescent="0.3">
      <c r="A843">
        <v>4.633</v>
      </c>
      <c r="B843">
        <v>5.4509790000000002</v>
      </c>
    </row>
    <row r="844" spans="1:2" x14ac:dyDescent="0.3">
      <c r="A844">
        <v>4.7880000000000003</v>
      </c>
      <c r="B844">
        <v>5.7213799999999999</v>
      </c>
    </row>
    <row r="845" spans="1:2" x14ac:dyDescent="0.3">
      <c r="A845">
        <v>5.2910000000000004</v>
      </c>
      <c r="B845">
        <v>6.3704509999999992</v>
      </c>
    </row>
    <row r="846" spans="1:2" x14ac:dyDescent="0.3">
      <c r="A846">
        <v>5.3840000000000003</v>
      </c>
      <c r="B846">
        <v>7.0044949999999995</v>
      </c>
    </row>
    <row r="847" spans="1:2" x14ac:dyDescent="0.3">
      <c r="A847">
        <v>5.9509999999999996</v>
      </c>
      <c r="B847">
        <v>7.5645799999999994</v>
      </c>
    </row>
    <row r="848" spans="1:2" x14ac:dyDescent="0.3">
      <c r="A848">
        <v>6.7939999999999996</v>
      </c>
      <c r="B848">
        <v>7.5688399999999989</v>
      </c>
    </row>
    <row r="849" spans="1:2" x14ac:dyDescent="0.3">
      <c r="A849">
        <v>6.7789999999999999</v>
      </c>
      <c r="B849">
        <v>7.3284449999999994</v>
      </c>
    </row>
    <row r="850" spans="1:2" x14ac:dyDescent="0.3">
      <c r="A850">
        <v>7.0910000000000002</v>
      </c>
      <c r="B850">
        <v>6.8309499999999996</v>
      </c>
    </row>
    <row r="851" spans="1:2" x14ac:dyDescent="0.3">
      <c r="A851">
        <v>7.3710000000000004</v>
      </c>
      <c r="B851">
        <v>6.3926769999999991</v>
      </c>
    </row>
    <row r="852" spans="1:2" x14ac:dyDescent="0.3">
      <c r="A852">
        <v>7.3579999999999997</v>
      </c>
      <c r="B852">
        <v>6.3262</v>
      </c>
    </row>
    <row r="853" spans="1:2" x14ac:dyDescent="0.3">
      <c r="A853">
        <v>7.27</v>
      </c>
      <c r="B853">
        <v>6.3564639999999999</v>
      </c>
    </row>
    <row r="854" spans="1:2" x14ac:dyDescent="0.3">
      <c r="A854">
        <v>7.1790000000000003</v>
      </c>
      <c r="B854">
        <v>6.6279430000000001</v>
      </c>
    </row>
    <row r="855" spans="1:2" x14ac:dyDescent="0.3">
      <c r="A855">
        <v>7.2770000000000001</v>
      </c>
      <c r="B855">
        <v>6.6249599999999997</v>
      </c>
    </row>
    <row r="856" spans="1:2" x14ac:dyDescent="0.3">
      <c r="A856">
        <v>7.1369999999999996</v>
      </c>
      <c r="B856">
        <v>6.4576899999999995</v>
      </c>
    </row>
    <row r="857" spans="1:2" x14ac:dyDescent="0.3">
      <c r="A857">
        <v>6.968</v>
      </c>
      <c r="B857">
        <v>6.1041999999999996</v>
      </c>
    </row>
    <row r="858" spans="1:2" x14ac:dyDescent="0.3">
      <c r="A858">
        <v>6.8010000000000002</v>
      </c>
      <c r="B858">
        <v>6.3747539999999994</v>
      </c>
    </row>
    <row r="859" spans="1:2" x14ac:dyDescent="0.3">
      <c r="A859">
        <v>6.6879999999999997</v>
      </c>
      <c r="B859">
        <v>6.8476999999999997</v>
      </c>
    </row>
    <row r="860" spans="1:2" x14ac:dyDescent="0.3">
      <c r="A860">
        <v>6.5579999999999998</v>
      </c>
      <c r="B860">
        <v>7.0174599999999998</v>
      </c>
    </row>
    <row r="861" spans="1:2" x14ac:dyDescent="0.3">
      <c r="A861">
        <v>6.56</v>
      </c>
      <c r="B861">
        <v>6.9508259999999993</v>
      </c>
    </row>
    <row r="862" spans="1:2" x14ac:dyDescent="0.3">
      <c r="A862">
        <v>6.7149999999999999</v>
      </c>
      <c r="B862">
        <v>6.8111799999999993</v>
      </c>
    </row>
    <row r="863" spans="1:2" x14ac:dyDescent="0.3">
      <c r="A863">
        <v>7.101</v>
      </c>
      <c r="B863">
        <v>6.7689599999999999</v>
      </c>
    </row>
    <row r="864" spans="1:2" x14ac:dyDescent="0.3">
      <c r="A864">
        <v>7.3170000000000002</v>
      </c>
      <c r="B864">
        <v>7.1090429999999998</v>
      </c>
    </row>
    <row r="865" spans="1:2" x14ac:dyDescent="0.3">
      <c r="A865">
        <v>7.3529999999999998</v>
      </c>
      <c r="B865">
        <v>7.3324749999999996</v>
      </c>
    </row>
    <row r="866" spans="1:2" x14ac:dyDescent="0.3">
      <c r="A866">
        <v>7.29</v>
      </c>
      <c r="B866">
        <v>7.439819</v>
      </c>
    </row>
    <row r="867" spans="1:2" x14ac:dyDescent="0.3">
      <c r="A867">
        <v>7.3849999999999998</v>
      </c>
      <c r="B867">
        <v>7.4065759999999994</v>
      </c>
    </row>
    <row r="868" spans="1:2" x14ac:dyDescent="0.3">
      <c r="A868">
        <v>7.3849999999999998</v>
      </c>
      <c r="B868">
        <v>7.4152398999999996</v>
      </c>
    </row>
    <row r="869" spans="1:2" x14ac:dyDescent="0.3">
      <c r="A869">
        <v>7.5620000000000003</v>
      </c>
      <c r="B869">
        <v>7.4519399999999996</v>
      </c>
    </row>
    <row r="870" spans="1:2" x14ac:dyDescent="0.3">
      <c r="A870">
        <v>7.5519999999999996</v>
      </c>
      <c r="B870">
        <v>7.5483700000000002</v>
      </c>
    </row>
    <row r="871" spans="1:2" x14ac:dyDescent="0.3">
      <c r="A871">
        <v>7.6550000000000002</v>
      </c>
      <c r="B871">
        <v>7.7366299999999999</v>
      </c>
    </row>
    <row r="872" spans="1:2" x14ac:dyDescent="0.3">
      <c r="A872">
        <v>8.0459999999999994</v>
      </c>
      <c r="B872">
        <v>7.9861819999999994</v>
      </c>
    </row>
    <row r="873" spans="1:2" x14ac:dyDescent="0.3">
      <c r="A873">
        <v>8.2029999999999994</v>
      </c>
      <c r="B873">
        <v>8.3530619999999995</v>
      </c>
    </row>
    <row r="874" spans="1:2" x14ac:dyDescent="0.3">
      <c r="A874">
        <v>8.11</v>
      </c>
      <c r="B874">
        <v>8.7188199999999991</v>
      </c>
    </row>
    <row r="875" spans="1:2" x14ac:dyDescent="0.3">
      <c r="A875">
        <v>8.5169999999999995</v>
      </c>
      <c r="B875">
        <v>8.7161299999999997</v>
      </c>
    </row>
    <row r="876" spans="1:2" x14ac:dyDescent="0.3">
      <c r="A876">
        <v>8.5570000000000004</v>
      </c>
      <c r="B876">
        <v>8.489469999999999</v>
      </c>
    </row>
    <row r="877" spans="1:2" x14ac:dyDescent="0.3">
      <c r="A877">
        <v>8.9570000000000007</v>
      </c>
      <c r="B877">
        <v>8.081607</v>
      </c>
    </row>
    <row r="878" spans="1:2" x14ac:dyDescent="0.3">
      <c r="A878">
        <v>8.7829999999999995</v>
      </c>
      <c r="B878">
        <v>7.3803799999999988</v>
      </c>
    </row>
    <row r="879" spans="1:2" x14ac:dyDescent="0.3">
      <c r="A879">
        <v>8.4239999999999995</v>
      </c>
      <c r="B879">
        <v>6.9839799999999999</v>
      </c>
    </row>
    <row r="880" spans="1:2" x14ac:dyDescent="0.3">
      <c r="A880">
        <v>8.3260000000000005</v>
      </c>
      <c r="B880">
        <v>6.9458779999999996</v>
      </c>
    </row>
    <row r="881" spans="1:2" x14ac:dyDescent="0.3">
      <c r="A881">
        <v>8.1980000000000004</v>
      </c>
      <c r="B881">
        <v>6.6869839999999998</v>
      </c>
    </row>
    <row r="882" spans="1:2" x14ac:dyDescent="0.3">
      <c r="A882">
        <v>7.7560000000000002</v>
      </c>
      <c r="B882">
        <v>6.4870989999999997</v>
      </c>
    </row>
    <row r="883" spans="1:2" x14ac:dyDescent="0.3">
      <c r="A883">
        <v>7.5789999999999997</v>
      </c>
      <c r="B883">
        <v>6.4160905000000001</v>
      </c>
    </row>
    <row r="884" spans="1:2" x14ac:dyDescent="0.3">
      <c r="A884">
        <v>6.7910000000000004</v>
      </c>
      <c r="B884">
        <v>6.240856</v>
      </c>
    </row>
    <row r="885" spans="1:2" x14ac:dyDescent="0.3">
      <c r="A885">
        <v>6.7469999999999999</v>
      </c>
      <c r="B885">
        <v>5.8834889999999991</v>
      </c>
    </row>
    <row r="886" spans="1:2" x14ac:dyDescent="0.3">
      <c r="A886">
        <v>6.5750000000000002</v>
      </c>
      <c r="B886">
        <v>5.3461169999999996</v>
      </c>
    </row>
    <row r="887" spans="1:2" x14ac:dyDescent="0.3">
      <c r="A887">
        <v>6.4989999999999997</v>
      </c>
      <c r="B887">
        <v>4.9393820000000002</v>
      </c>
    </row>
    <row r="888" spans="1:2" x14ac:dyDescent="0.3">
      <c r="A888">
        <v>6.0839999999999996</v>
      </c>
      <c r="B888">
        <v>4.5908429999999996</v>
      </c>
    </row>
    <row r="889" spans="1:2" x14ac:dyDescent="0.3">
      <c r="A889">
        <v>6.4740000000000002</v>
      </c>
      <c r="B889">
        <v>4.4428219999999996</v>
      </c>
    </row>
    <row r="890" spans="1:2" x14ac:dyDescent="0.3">
      <c r="A890">
        <v>5.7919999999999998</v>
      </c>
      <c r="B890">
        <v>4.4768899999999991</v>
      </c>
    </row>
    <row r="891" spans="1:2" x14ac:dyDescent="0.3">
      <c r="A891">
        <v>5.6689999999999996</v>
      </c>
      <c r="B891">
        <v>4.4589599999999994</v>
      </c>
    </row>
    <row r="892" spans="1:2" x14ac:dyDescent="0.3">
      <c r="A892">
        <v>4.665</v>
      </c>
      <c r="B892">
        <v>4.3421279999999998</v>
      </c>
    </row>
    <row r="893" spans="1:2" x14ac:dyDescent="0.3">
      <c r="A893">
        <v>4.9889999999999999</v>
      </c>
      <c r="B893">
        <v>4.4069589999999996</v>
      </c>
    </row>
    <row r="894" spans="1:2" x14ac:dyDescent="0.3">
      <c r="A894">
        <v>4.8639999999999999</v>
      </c>
      <c r="B894">
        <v>4.9360453</v>
      </c>
    </row>
    <row r="895" spans="1:2" x14ac:dyDescent="0.3">
      <c r="A895">
        <v>5.173</v>
      </c>
      <c r="B895">
        <v>5.3107530000000001</v>
      </c>
    </row>
    <row r="896" spans="1:2" x14ac:dyDescent="0.3">
      <c r="A896">
        <v>4.4020000000000001</v>
      </c>
      <c r="B896">
        <v>5.2281420000000001</v>
      </c>
    </row>
    <row r="897" spans="1:2" x14ac:dyDescent="0.3">
      <c r="A897">
        <v>5.3890000000000002</v>
      </c>
      <c r="B897">
        <v>4.9783519999999992</v>
      </c>
    </row>
    <row r="898" spans="1:2" x14ac:dyDescent="0.3">
      <c r="A898">
        <v>4.5709999999999997</v>
      </c>
      <c r="B898">
        <v>4.5388299999999999</v>
      </c>
    </row>
    <row r="899" spans="1:2" x14ac:dyDescent="0.3">
      <c r="A899">
        <v>5.556</v>
      </c>
      <c r="B899">
        <v>4.4702599999999997</v>
      </c>
    </row>
    <row r="900" spans="1:2" x14ac:dyDescent="0.3">
      <c r="A900">
        <v>5.5460000000000003</v>
      </c>
      <c r="B900">
        <v>4.6782909999999998</v>
      </c>
    </row>
    <row r="901" spans="1:2" x14ac:dyDescent="0.3">
      <c r="A901">
        <v>5.3150000000000004</v>
      </c>
      <c r="B901">
        <v>4.8177899999999996</v>
      </c>
    </row>
    <row r="902" spans="1:2" x14ac:dyDescent="0.3">
      <c r="A902">
        <v>5.5339999999999998</v>
      </c>
      <c r="B902">
        <v>4.9125959999999997</v>
      </c>
    </row>
    <row r="903" spans="1:2" x14ac:dyDescent="0.3">
      <c r="A903">
        <v>5.0179999999999998</v>
      </c>
      <c r="B903">
        <v>4.8574299999999999</v>
      </c>
    </row>
    <row r="904" spans="1:2" x14ac:dyDescent="0.3">
      <c r="A904">
        <v>5.09</v>
      </c>
      <c r="B904">
        <v>5.0432410000000001</v>
      </c>
    </row>
    <row r="905" spans="1:2" x14ac:dyDescent="0.3">
      <c r="A905">
        <v>5.0129999999999999</v>
      </c>
      <c r="B905">
        <v>5.2434159999999999</v>
      </c>
    </row>
    <row r="906" spans="1:2" x14ac:dyDescent="0.3">
      <c r="A906">
        <v>4.9470000000000001</v>
      </c>
      <c r="B906">
        <v>4.9964949999999995</v>
      </c>
    </row>
    <row r="907" spans="1:2" x14ac:dyDescent="0.3">
      <c r="A907">
        <v>4.9180000000000001</v>
      </c>
      <c r="B907">
        <v>3.8886369999999997</v>
      </c>
    </row>
    <row r="908" spans="1:2" x14ac:dyDescent="0.3">
      <c r="A908">
        <v>5.5140000000000002</v>
      </c>
      <c r="B908">
        <v>3.4677410000000002</v>
      </c>
    </row>
    <row r="909" spans="1:2" x14ac:dyDescent="0.3">
      <c r="A909">
        <v>5.1120000000000001</v>
      </c>
      <c r="B909">
        <v>3.3272309999999994</v>
      </c>
    </row>
    <row r="910" spans="1:2" x14ac:dyDescent="0.3">
      <c r="A910">
        <v>4.92</v>
      </c>
      <c r="B910">
        <v>4.2172989999999997</v>
      </c>
    </row>
    <row r="911" spans="1:2" x14ac:dyDescent="0.3">
      <c r="A911">
        <v>5.22</v>
      </c>
      <c r="B911">
        <v>4.1143099999999997</v>
      </c>
    </row>
    <row r="912" spans="1:2" x14ac:dyDescent="0.3">
      <c r="A912">
        <v>3.6680000000000001</v>
      </c>
      <c r="B912">
        <v>4.3350586999999994</v>
      </c>
    </row>
    <row r="913" spans="1:2" x14ac:dyDescent="0.3">
      <c r="A913">
        <v>4.984</v>
      </c>
      <c r="B913">
        <v>4.3813683000000001</v>
      </c>
    </row>
    <row r="914" spans="1:2" x14ac:dyDescent="0.3">
      <c r="A914">
        <v>4.4489999999999998</v>
      </c>
      <c r="B914">
        <v>4.7034319999999994</v>
      </c>
    </row>
    <row r="915" spans="1:2" x14ac:dyDescent="0.3">
      <c r="A915">
        <v>4.1589999999999998</v>
      </c>
      <c r="B915">
        <v>4.603478</v>
      </c>
    </row>
    <row r="916" spans="1:2" x14ac:dyDescent="0.3">
      <c r="A916">
        <v>4.7949999999999999</v>
      </c>
      <c r="B916">
        <v>4.3613839999999993</v>
      </c>
    </row>
    <row r="917" spans="1:2" x14ac:dyDescent="0.3">
      <c r="A917">
        <v>5.3079999999999998</v>
      </c>
      <c r="B917">
        <v>4.0130189999999999</v>
      </c>
    </row>
    <row r="918" spans="1:2" x14ac:dyDescent="0.3">
      <c r="A918">
        <v>4.7110000000000003</v>
      </c>
      <c r="B918">
        <v>4.0137315999999998</v>
      </c>
    </row>
    <row r="919" spans="1:2" x14ac:dyDescent="0.3">
      <c r="A919">
        <v>4.9539999999999997</v>
      </c>
      <c r="B919">
        <v>3.850339</v>
      </c>
    </row>
    <row r="920" spans="1:2" x14ac:dyDescent="0.3">
      <c r="A920">
        <v>4.8860000000000001</v>
      </c>
      <c r="B920">
        <v>3.6260429999999992</v>
      </c>
    </row>
    <row r="921" spans="1:2" x14ac:dyDescent="0.3">
      <c r="A921">
        <v>4.7750000000000004</v>
      </c>
      <c r="B921">
        <v>3.3627639999999999</v>
      </c>
    </row>
    <row r="922" spans="1:2" x14ac:dyDescent="0.3">
      <c r="A922">
        <v>4.3849999999999998</v>
      </c>
      <c r="B922">
        <v>3.1260639999999995</v>
      </c>
    </row>
    <row r="923" spans="1:2" x14ac:dyDescent="0.3">
      <c r="A923">
        <v>3.891</v>
      </c>
      <c r="B923">
        <v>3.2120769999999998</v>
      </c>
    </row>
    <row r="924" spans="1:2" x14ac:dyDescent="0.3">
      <c r="A924">
        <v>3.82</v>
      </c>
      <c r="B924">
        <v>3.3515039999999994</v>
      </c>
    </row>
    <row r="925" spans="1:2" x14ac:dyDescent="0.3">
      <c r="A925">
        <v>4.0119999999999996</v>
      </c>
      <c r="B925">
        <v>3.5214889999999999</v>
      </c>
    </row>
    <row r="926" spans="1:2" x14ac:dyDescent="0.3">
      <c r="A926">
        <v>3.4</v>
      </c>
      <c r="B926">
        <v>3.3170219999999997</v>
      </c>
    </row>
    <row r="927" spans="1:2" x14ac:dyDescent="0.3">
      <c r="A927">
        <v>3.5110000000000001</v>
      </c>
      <c r="B927">
        <v>3.2562209999999991</v>
      </c>
    </row>
    <row r="928" spans="1:2" x14ac:dyDescent="0.3">
      <c r="A928">
        <v>3.3759999999999999</v>
      </c>
      <c r="B928">
        <v>3.2583099999999998</v>
      </c>
    </row>
    <row r="929" spans="1:2" x14ac:dyDescent="0.3">
      <c r="A929">
        <v>4.282</v>
      </c>
      <c r="B929">
        <v>3.1179499999999996</v>
      </c>
    </row>
    <row r="930" spans="1:2" x14ac:dyDescent="0.3">
      <c r="A930">
        <v>3.8620000000000001</v>
      </c>
      <c r="B930">
        <v>2.8624719999999995</v>
      </c>
    </row>
    <row r="931" spans="1:2" x14ac:dyDescent="0.3">
      <c r="A931">
        <v>3.56</v>
      </c>
      <c r="B931">
        <v>2.6873109999999998</v>
      </c>
    </row>
    <row r="932" spans="1:2" x14ac:dyDescent="0.3">
      <c r="A932">
        <v>3.4809999999999999</v>
      </c>
      <c r="B932">
        <v>2.6687599999999994</v>
      </c>
    </row>
    <row r="933" spans="1:2" x14ac:dyDescent="0.3">
      <c r="A933">
        <v>3.302</v>
      </c>
      <c r="B933">
        <v>2.6138900000000005</v>
      </c>
    </row>
    <row r="934" spans="1:2" x14ac:dyDescent="0.3">
      <c r="A934">
        <v>3.415</v>
      </c>
      <c r="B934">
        <v>2.0100660000000001</v>
      </c>
    </row>
    <row r="935" spans="1:2" x14ac:dyDescent="0.3">
      <c r="A935">
        <v>3.29</v>
      </c>
      <c r="B935">
        <v>1.4734600000000002</v>
      </c>
    </row>
    <row r="936" spans="1:2" x14ac:dyDescent="0.3">
      <c r="A936">
        <v>3.214</v>
      </c>
      <c r="B936">
        <v>1.3223199999999995</v>
      </c>
    </row>
    <row r="937" spans="1:2" x14ac:dyDescent="0.3">
      <c r="A937">
        <v>2.8620000000000001</v>
      </c>
      <c r="B937">
        <v>1.25291</v>
      </c>
    </row>
    <row r="938" spans="1:2" x14ac:dyDescent="0.3">
      <c r="A938">
        <v>1.63</v>
      </c>
      <c r="B938">
        <v>1.3425459999999996</v>
      </c>
    </row>
    <row r="939" spans="1:2" x14ac:dyDescent="0.3">
      <c r="A939">
        <v>1.78</v>
      </c>
      <c r="B939">
        <v>1.5694999999999997</v>
      </c>
    </row>
    <row r="940" spans="1:2" x14ac:dyDescent="0.3">
      <c r="A940">
        <v>1.883</v>
      </c>
      <c r="B940">
        <v>1.797629999999999</v>
      </c>
    </row>
    <row r="941" spans="1:2" x14ac:dyDescent="0.3">
      <c r="A941">
        <v>2.0499999999999998</v>
      </c>
      <c r="B941">
        <v>1.9866700000000002</v>
      </c>
    </row>
    <row r="942" spans="1:2" x14ac:dyDescent="0.3">
      <c r="A942">
        <v>2.1480000000000001</v>
      </c>
      <c r="B942">
        <v>2.3175699999999999</v>
      </c>
    </row>
    <row r="943" spans="1:2" x14ac:dyDescent="0.3">
      <c r="A943">
        <v>1.91</v>
      </c>
      <c r="B943">
        <v>2.4443279999999996</v>
      </c>
    </row>
    <row r="944" spans="1:2" x14ac:dyDescent="0.3">
      <c r="A944">
        <v>1.784</v>
      </c>
      <c r="B944">
        <v>2.5720299999999998</v>
      </c>
    </row>
    <row r="945" spans="1:2" x14ac:dyDescent="0.3">
      <c r="A945">
        <v>2.7450000000000001</v>
      </c>
      <c r="B945">
        <v>3.1388499999999997</v>
      </c>
    </row>
    <row r="946" spans="1:2" x14ac:dyDescent="0.3">
      <c r="A946">
        <v>2.7349999999999999</v>
      </c>
      <c r="B946">
        <v>3.7656479999999997</v>
      </c>
    </row>
    <row r="947" spans="1:2" x14ac:dyDescent="0.3">
      <c r="A947">
        <v>3.351</v>
      </c>
      <c r="B947">
        <v>4.5138099999999994</v>
      </c>
    </row>
    <row r="948" spans="1:2" x14ac:dyDescent="0.3">
      <c r="A948">
        <v>3.4569999999999999</v>
      </c>
      <c r="B948">
        <v>4.3576699999999997</v>
      </c>
    </row>
    <row r="949" spans="1:2" x14ac:dyDescent="0.3">
      <c r="A949">
        <v>3.2989999999999999</v>
      </c>
      <c r="B949">
        <v>3.6741099999999998</v>
      </c>
    </row>
    <row r="950" spans="1:2" x14ac:dyDescent="0.3">
      <c r="A950">
        <v>3.7909999999999999</v>
      </c>
      <c r="B950">
        <v>3.067372999999999</v>
      </c>
    </row>
    <row r="951" spans="1:2" x14ac:dyDescent="0.3">
      <c r="A951">
        <v>4.3819999999999997</v>
      </c>
      <c r="B951">
        <v>3.2531473999999996</v>
      </c>
    </row>
    <row r="952" spans="1:2" x14ac:dyDescent="0.3">
      <c r="A952">
        <v>4.3730000000000002</v>
      </c>
      <c r="B952">
        <v>3.8761460000000003</v>
      </c>
    </row>
    <row r="953" spans="1:2" x14ac:dyDescent="0.3">
      <c r="A953">
        <v>4.2939999999999996</v>
      </c>
      <c r="B953">
        <v>4.3123300000000002</v>
      </c>
    </row>
    <row r="954" spans="1:2" x14ac:dyDescent="0.3">
      <c r="A954">
        <v>3.4049999999999998</v>
      </c>
      <c r="B954">
        <v>4.3051459999999997</v>
      </c>
    </row>
    <row r="955" spans="1:2" x14ac:dyDescent="0.3">
      <c r="A955">
        <v>3.83</v>
      </c>
      <c r="B955">
        <v>4.5046499999999998</v>
      </c>
    </row>
    <row r="956" spans="1:2" x14ac:dyDescent="0.3">
      <c r="A956">
        <v>3.52</v>
      </c>
      <c r="B956">
        <v>5.528929999999999</v>
      </c>
    </row>
    <row r="957" spans="1:2" x14ac:dyDescent="0.3">
      <c r="A957">
        <v>4.7110000000000003</v>
      </c>
      <c r="B957">
        <v>6.3989019999999996</v>
      </c>
    </row>
    <row r="958" spans="1:2" x14ac:dyDescent="0.3">
      <c r="A958">
        <v>5.1609999999999996</v>
      </c>
      <c r="B958">
        <v>7.2667199999999994</v>
      </c>
    </row>
    <row r="959" spans="1:2" x14ac:dyDescent="0.3">
      <c r="A959">
        <v>5.4260000000000002</v>
      </c>
      <c r="B959">
        <v>7.1974499999999999</v>
      </c>
    </row>
    <row r="960" spans="1:2" x14ac:dyDescent="0.3">
      <c r="A960">
        <v>6.5750000000000002</v>
      </c>
      <c r="B960">
        <v>6.8994199999999992</v>
      </c>
    </row>
    <row r="961" spans="1:2" x14ac:dyDescent="0.3">
      <c r="A961">
        <v>6.6779999999999999</v>
      </c>
      <c r="B961">
        <v>6.9696299999999995</v>
      </c>
    </row>
    <row r="962" spans="1:2" x14ac:dyDescent="0.3">
      <c r="A962">
        <v>7.2160000000000002</v>
      </c>
      <c r="B962">
        <v>7.3478130000000004</v>
      </c>
    </row>
    <row r="963" spans="1:2" x14ac:dyDescent="0.3">
      <c r="A963">
        <v>7.7809999999999997</v>
      </c>
      <c r="B963">
        <v>7.8329399999999998</v>
      </c>
    </row>
    <row r="964" spans="1:2" x14ac:dyDescent="0.3">
      <c r="A964">
        <v>7.6379999999999999</v>
      </c>
      <c r="B964">
        <v>8.0822769999999995</v>
      </c>
    </row>
    <row r="965" spans="1:2" x14ac:dyDescent="0.3">
      <c r="A965">
        <v>7.6529999999999996</v>
      </c>
      <c r="B965">
        <v>8.1077650000000006</v>
      </c>
    </row>
    <row r="966" spans="1:2" x14ac:dyDescent="0.3">
      <c r="A966">
        <v>7.8419999999999996</v>
      </c>
      <c r="B966">
        <v>8.0298040000000004</v>
      </c>
    </row>
    <row r="967" spans="1:2" x14ac:dyDescent="0.3">
      <c r="A967">
        <v>8.1</v>
      </c>
      <c r="B967">
        <v>8.124765</v>
      </c>
    </row>
    <row r="968" spans="1:2" x14ac:dyDescent="0.3">
      <c r="A968">
        <v>8.2569999999999997</v>
      </c>
      <c r="B968">
        <v>8.1576409999999999</v>
      </c>
    </row>
    <row r="969" spans="1:2" x14ac:dyDescent="0.3">
      <c r="A969">
        <v>8.0239999999999991</v>
      </c>
      <c r="B969">
        <v>7.9227309999999989</v>
      </c>
    </row>
    <row r="970" spans="1:2" x14ac:dyDescent="0.3">
      <c r="A970">
        <v>8.3550000000000004</v>
      </c>
      <c r="B970">
        <v>7.5974659999999989</v>
      </c>
    </row>
    <row r="971" spans="1:2" x14ac:dyDescent="0.3">
      <c r="A971">
        <v>8.5980000000000008</v>
      </c>
      <c r="B971">
        <v>7.3215389999999996</v>
      </c>
    </row>
    <row r="972" spans="1:2" x14ac:dyDescent="0.3">
      <c r="A972">
        <v>8.5269999999999992</v>
      </c>
      <c r="B972">
        <v>7.0927030000000002</v>
      </c>
    </row>
    <row r="973" spans="1:2" x14ac:dyDescent="0.3">
      <c r="A973">
        <v>8.2739999999999991</v>
      </c>
      <c r="B973">
        <v>6.9247649999999998</v>
      </c>
    </row>
    <row r="974" spans="1:2" x14ac:dyDescent="0.3">
      <c r="A974">
        <v>8.1219999999999999</v>
      </c>
      <c r="B974">
        <v>6.8396799999999995</v>
      </c>
    </row>
    <row r="975" spans="1:2" x14ac:dyDescent="0.3">
      <c r="A975">
        <v>7.6580000000000004</v>
      </c>
      <c r="B975">
        <v>6.7952529999999998</v>
      </c>
    </row>
    <row r="976" spans="1:2" x14ac:dyDescent="0.3">
      <c r="A976">
        <v>7.1740000000000004</v>
      </c>
      <c r="B976">
        <v>6.8012639999999998</v>
      </c>
    </row>
    <row r="977" spans="1:2" x14ac:dyDescent="0.3">
      <c r="A977">
        <v>7.4320000000000004</v>
      </c>
      <c r="B977">
        <v>6.8451609999999992</v>
      </c>
    </row>
    <row r="978" spans="1:2" x14ac:dyDescent="0.3">
      <c r="A978">
        <v>7.056</v>
      </c>
      <c r="B978">
        <v>6.8357880299999998</v>
      </c>
    </row>
    <row r="979" spans="1:2" x14ac:dyDescent="0.3">
      <c r="A979">
        <v>7.2110000000000003</v>
      </c>
      <c r="B979">
        <v>6.7879839999999998</v>
      </c>
    </row>
    <row r="980" spans="1:2" x14ac:dyDescent="0.3">
      <c r="A980">
        <v>7.1669999999999998</v>
      </c>
      <c r="B980">
        <v>6.9359199999999994</v>
      </c>
    </row>
    <row r="981" spans="1:2" x14ac:dyDescent="0.3">
      <c r="A981">
        <v>7.7169999999999996</v>
      </c>
      <c r="B981">
        <v>7.1288349999999996</v>
      </c>
    </row>
    <row r="982" spans="1:2" x14ac:dyDescent="0.3">
      <c r="A982">
        <v>7.1669999999999998</v>
      </c>
      <c r="B982">
        <v>7.2371299999999996</v>
      </c>
    </row>
    <row r="983" spans="1:2" x14ac:dyDescent="0.3">
      <c r="A983">
        <v>7.2359999999999998</v>
      </c>
      <c r="B983">
        <v>7.4672961999999998</v>
      </c>
    </row>
    <row r="984" spans="1:2" x14ac:dyDescent="0.3">
      <c r="A984">
        <v>7.2110000000000003</v>
      </c>
      <c r="B984">
        <v>7.6566700000000001</v>
      </c>
    </row>
    <row r="985" spans="1:2" x14ac:dyDescent="0.3">
      <c r="A985">
        <v>7.4909999999999997</v>
      </c>
      <c r="B985">
        <v>7.7346899999999996</v>
      </c>
    </row>
    <row r="986" spans="1:2" x14ac:dyDescent="0.3">
      <c r="A986">
        <v>7.1959999999999997</v>
      </c>
      <c r="B986">
        <v>7.6275560000000002</v>
      </c>
    </row>
    <row r="987" spans="1:2" x14ac:dyDescent="0.3">
      <c r="A987">
        <v>7.5030000000000001</v>
      </c>
      <c r="B987">
        <v>7.3730479999999998</v>
      </c>
    </row>
    <row r="988" spans="1:2" x14ac:dyDescent="0.3">
      <c r="A988">
        <v>7.7119999999999997</v>
      </c>
      <c r="B988">
        <v>7.1283699999999994</v>
      </c>
    </row>
    <row r="989" spans="1:2" x14ac:dyDescent="0.3">
      <c r="A989">
        <v>7.7880000000000003</v>
      </c>
      <c r="B989">
        <v>7.4667919999999999</v>
      </c>
    </row>
    <row r="990" spans="1:2" x14ac:dyDescent="0.3">
      <c r="A990">
        <v>7.4370000000000003</v>
      </c>
      <c r="B990">
        <v>7.7125199999999996</v>
      </c>
    </row>
    <row r="991" spans="1:2" x14ac:dyDescent="0.3">
      <c r="A991">
        <v>7.4889999999999999</v>
      </c>
      <c r="B991">
        <v>7.59978</v>
      </c>
    </row>
    <row r="992" spans="1:2" x14ac:dyDescent="0.3">
      <c r="A992">
        <v>7.6550000000000002</v>
      </c>
      <c r="B992">
        <v>7.7425899999999999</v>
      </c>
    </row>
    <row r="993" spans="1:2" x14ac:dyDescent="0.3">
      <c r="A993">
        <v>7.6159999999999997</v>
      </c>
      <c r="B993">
        <v>7.8965109999999994</v>
      </c>
    </row>
    <row r="994" spans="1:2" x14ac:dyDescent="0.3">
      <c r="A994">
        <v>7.702</v>
      </c>
      <c r="B994">
        <v>8.1818399999999993</v>
      </c>
    </row>
    <row r="995" spans="1:2" x14ac:dyDescent="0.3">
      <c r="A995">
        <v>7.6870000000000003</v>
      </c>
      <c r="B995">
        <v>8.542349999999999</v>
      </c>
    </row>
    <row r="996" spans="1:2" x14ac:dyDescent="0.3">
      <c r="A996">
        <v>7.6360000000000001</v>
      </c>
      <c r="B996">
        <v>8.4671969999999988</v>
      </c>
    </row>
    <row r="997" spans="1:2" x14ac:dyDescent="0.3">
      <c r="A997">
        <v>7.859</v>
      </c>
      <c r="B997">
        <v>8.3328299999999995</v>
      </c>
    </row>
    <row r="998" spans="1:2" x14ac:dyDescent="0.3">
      <c r="A998">
        <v>7.8959999999999999</v>
      </c>
      <c r="B998">
        <v>8.5602599999999995</v>
      </c>
    </row>
    <row r="999" spans="1:2" x14ac:dyDescent="0.3">
      <c r="A999">
        <v>8.76</v>
      </c>
      <c r="B999">
        <v>9.5793599999999994</v>
      </c>
    </row>
    <row r="1000" spans="1:2" x14ac:dyDescent="0.3">
      <c r="A1000">
        <v>8.702</v>
      </c>
      <c r="B1000">
        <v>9.2143999999999995</v>
      </c>
    </row>
    <row r="1001" spans="1:2" x14ac:dyDescent="0.3">
      <c r="A1001">
        <v>9.5</v>
      </c>
      <c r="B1001">
        <v>7.6798029999999997</v>
      </c>
    </row>
    <row r="1002" spans="1:2" x14ac:dyDescent="0.3">
      <c r="A1002">
        <v>9.6300000000000008</v>
      </c>
      <c r="B1002">
        <v>7.4057399999999998</v>
      </c>
    </row>
    <row r="1003" spans="1:2" x14ac:dyDescent="0.3">
      <c r="A1003">
        <v>9.6080000000000005</v>
      </c>
      <c r="B1003">
        <v>8.095288</v>
      </c>
    </row>
    <row r="1004" spans="1:2" x14ac:dyDescent="0.3">
      <c r="A1004">
        <v>9.3819999999999997</v>
      </c>
      <c r="B1004">
        <v>8.6306599999999989</v>
      </c>
    </row>
    <row r="1005" spans="1:2" x14ac:dyDescent="0.3">
      <c r="A1005">
        <v>8.3059999999999992</v>
      </c>
      <c r="B1005">
        <v>9.1663967999999993</v>
      </c>
    </row>
    <row r="1006" spans="1:2" x14ac:dyDescent="0.3">
      <c r="A1006">
        <v>8.08</v>
      </c>
      <c r="B1006">
        <v>8.6972308999999992</v>
      </c>
    </row>
    <row r="1007" spans="1:2" x14ac:dyDescent="0.3">
      <c r="A1007">
        <v>8.2569999999999997</v>
      </c>
      <c r="B1007">
        <v>9.3425019999999996</v>
      </c>
    </row>
    <row r="1008" spans="1:2" x14ac:dyDescent="0.3">
      <c r="A1008">
        <v>8.7870000000000008</v>
      </c>
      <c r="B1008">
        <v>9.2525669999999991</v>
      </c>
    </row>
    <row r="1009" spans="1:2" x14ac:dyDescent="0.3">
      <c r="A1009">
        <v>8.6300000000000008</v>
      </c>
      <c r="B1009">
        <v>8.3598970000000001</v>
      </c>
    </row>
    <row r="1010" spans="1:2" x14ac:dyDescent="0.3">
      <c r="A1010">
        <v>9.06</v>
      </c>
      <c r="B1010">
        <v>8.7742910999999992</v>
      </c>
    </row>
    <row r="1011" spans="1:2" x14ac:dyDescent="0.3">
      <c r="A1011">
        <v>9.1929999999999996</v>
      </c>
      <c r="B1011">
        <v>9.1207999999999991</v>
      </c>
    </row>
    <row r="1012" spans="1:2" x14ac:dyDescent="0.3">
      <c r="A1012">
        <v>9.3789999999999996</v>
      </c>
      <c r="B1012">
        <v>9.0896280000000012</v>
      </c>
    </row>
    <row r="1013" spans="1:2" x14ac:dyDescent="0.3">
      <c r="A1013">
        <v>9.1999999999999993</v>
      </c>
      <c r="B1013">
        <v>9.1160589999999999</v>
      </c>
    </row>
    <row r="1014" spans="1:2" x14ac:dyDescent="0.3">
      <c r="A1014">
        <v>9.6839999999999993</v>
      </c>
      <c r="B1014">
        <v>9.0048910000000006</v>
      </c>
    </row>
    <row r="1015" spans="1:2" x14ac:dyDescent="0.3">
      <c r="A1015">
        <v>9.6959999999999997</v>
      </c>
      <c r="B1015">
        <v>9.0901259999999997</v>
      </c>
    </row>
    <row r="1016" spans="1:2" x14ac:dyDescent="0.3">
      <c r="A1016">
        <v>9.8209999999999997</v>
      </c>
      <c r="B1016">
        <v>9.1905599999999996</v>
      </c>
    </row>
    <row r="1017" spans="1:2" x14ac:dyDescent="0.3">
      <c r="A1017">
        <v>9.6120000000000001</v>
      </c>
      <c r="B1017">
        <v>8.8210489999999986</v>
      </c>
    </row>
    <row r="1018" spans="1:2" x14ac:dyDescent="0.3">
      <c r="A1018">
        <v>9.7720000000000002</v>
      </c>
      <c r="B1018">
        <v>8.31996</v>
      </c>
    </row>
    <row r="1019" spans="1:2" x14ac:dyDescent="0.3">
      <c r="A1019">
        <v>9.5220000000000002</v>
      </c>
      <c r="B1019">
        <v>8.2753709999999998</v>
      </c>
    </row>
    <row r="1020" spans="1:2" x14ac:dyDescent="0.3">
      <c r="A1020">
        <v>9.7520000000000007</v>
      </c>
      <c r="B1020">
        <v>8.3667899999999999</v>
      </c>
    </row>
    <row r="1021" spans="1:2" x14ac:dyDescent="0.3">
      <c r="A1021">
        <v>9.3330000000000002</v>
      </c>
      <c r="B1021">
        <v>8.5914800000000007</v>
      </c>
    </row>
    <row r="1022" spans="1:2" x14ac:dyDescent="0.3">
      <c r="A1022">
        <v>9.0399999999999991</v>
      </c>
      <c r="B1022">
        <v>8.3109749999999991</v>
      </c>
    </row>
    <row r="1023" spans="1:2" x14ac:dyDescent="0.3">
      <c r="A1023">
        <v>8.8490000000000002</v>
      </c>
      <c r="B1023">
        <v>8.1801050000000011</v>
      </c>
    </row>
    <row r="1024" spans="1:2" x14ac:dyDescent="0.3">
      <c r="A1024">
        <v>8.91</v>
      </c>
      <c r="B1024">
        <v>8.5313780000000001</v>
      </c>
    </row>
    <row r="1025" spans="1:2" x14ac:dyDescent="0.3">
      <c r="A1025">
        <v>9.1340000000000003</v>
      </c>
      <c r="B1025">
        <v>9.1334400000000002</v>
      </c>
    </row>
    <row r="1026" spans="1:2" x14ac:dyDescent="0.3">
      <c r="A1026">
        <v>9.1240000000000006</v>
      </c>
      <c r="B1026">
        <v>9.4392700000000005</v>
      </c>
    </row>
    <row r="1027" spans="1:2" x14ac:dyDescent="0.3">
      <c r="A1027">
        <v>8.51</v>
      </c>
      <c r="B1027">
        <v>9.4227099999999986</v>
      </c>
    </row>
    <row r="1028" spans="1:2" x14ac:dyDescent="0.3">
      <c r="A1028">
        <v>8.9079999999999995</v>
      </c>
      <c r="B1028">
        <v>9.1132899999999992</v>
      </c>
    </row>
    <row r="1029" spans="1:2" x14ac:dyDescent="0.3">
      <c r="A1029">
        <v>9.7379999999999995</v>
      </c>
      <c r="B1029">
        <v>8.3241899999999998</v>
      </c>
    </row>
    <row r="1030" spans="1:2" x14ac:dyDescent="0.3">
      <c r="A1030">
        <v>9.3740000000000006</v>
      </c>
      <c r="B1030">
        <v>7.6816379999999995</v>
      </c>
    </row>
    <row r="1031" spans="1:2" x14ac:dyDescent="0.3">
      <c r="A1031">
        <v>9.1709999999999994</v>
      </c>
      <c r="B1031">
        <v>7.2469529000000001</v>
      </c>
    </row>
    <row r="1032" spans="1:2" x14ac:dyDescent="0.3">
      <c r="A1032">
        <v>9.0039999999999996</v>
      </c>
      <c r="B1032">
        <v>6.6749099999999997</v>
      </c>
    </row>
    <row r="1033" spans="1:2" x14ac:dyDescent="0.3">
      <c r="A1033">
        <v>8.7379999999999995</v>
      </c>
      <c r="B1033">
        <v>6.40707</v>
      </c>
    </row>
    <row r="1034" spans="1:2" x14ac:dyDescent="0.3">
      <c r="A1034">
        <v>7.9450000000000003</v>
      </c>
      <c r="B1034">
        <v>6.3058399999999999</v>
      </c>
    </row>
    <row r="1035" spans="1:2" x14ac:dyDescent="0.3">
      <c r="A1035">
        <v>7.1550000000000002</v>
      </c>
      <c r="B1035">
        <v>6.3266489999999997</v>
      </c>
    </row>
    <row r="1036" spans="1:2" x14ac:dyDescent="0.3">
      <c r="A1036">
        <v>7.3710000000000004</v>
      </c>
      <c r="B1036">
        <v>6.5066248899999994</v>
      </c>
    </row>
    <row r="1037" spans="1:2" x14ac:dyDescent="0.3">
      <c r="A1037">
        <v>6.8109999999999999</v>
      </c>
      <c r="B1037">
        <v>6.6720470000000001</v>
      </c>
    </row>
    <row r="1038" spans="1:2" x14ac:dyDescent="0.3">
      <c r="A1038">
        <v>6.8280000000000003</v>
      </c>
      <c r="B1038">
        <v>6.701193</v>
      </c>
    </row>
    <row r="1039" spans="1:2" x14ac:dyDescent="0.3">
      <c r="A1039">
        <v>6.2610000000000001</v>
      </c>
      <c r="B1039">
        <v>6.3094669999999997</v>
      </c>
    </row>
    <row r="1040" spans="1:2" x14ac:dyDescent="0.3">
      <c r="A1040">
        <v>7.43</v>
      </c>
      <c r="B1040">
        <v>5.57979</v>
      </c>
    </row>
    <row r="1041" spans="1:2" x14ac:dyDescent="0.3">
      <c r="A1041">
        <v>6.899</v>
      </c>
      <c r="B1041">
        <v>5.1889399999999997</v>
      </c>
    </row>
    <row r="1042" spans="1:2" x14ac:dyDescent="0.3">
      <c r="A1042">
        <v>6.4009999999999998</v>
      </c>
      <c r="B1042">
        <v>5.0675299999999996</v>
      </c>
    </row>
    <row r="1043" spans="1:2" x14ac:dyDescent="0.3">
      <c r="A1043">
        <v>7.1689999999999996</v>
      </c>
      <c r="B1043">
        <v>5.1787399999999995</v>
      </c>
    </row>
    <row r="1044" spans="1:2" x14ac:dyDescent="0.3">
      <c r="A1044">
        <v>7.1959999999999997</v>
      </c>
      <c r="B1044">
        <v>5.7784800000000001</v>
      </c>
    </row>
    <row r="1045" spans="1:2" x14ac:dyDescent="0.3">
      <c r="A1045">
        <v>6.4770000000000003</v>
      </c>
      <c r="B1045">
        <v>5.9147400000000001</v>
      </c>
    </row>
    <row r="1046" spans="1:2" x14ac:dyDescent="0.3">
      <c r="A1046">
        <v>5.6219999999999999</v>
      </c>
      <c r="B1046">
        <v>5.59748</v>
      </c>
    </row>
    <row r="1047" spans="1:2" x14ac:dyDescent="0.3">
      <c r="A1047">
        <v>5.242</v>
      </c>
      <c r="B1047">
        <v>4.7298900000000001</v>
      </c>
    </row>
    <row r="1048" spans="1:2" x14ac:dyDescent="0.3">
      <c r="A1048">
        <v>5.9930000000000003</v>
      </c>
      <c r="B1048">
        <v>4.0340700000000007</v>
      </c>
    </row>
    <row r="1049" spans="1:2" x14ac:dyDescent="0.3">
      <c r="A1049">
        <v>6.133</v>
      </c>
      <c r="B1049">
        <v>3.7796599999999998</v>
      </c>
    </row>
    <row r="1050" spans="1:2" x14ac:dyDescent="0.3">
      <c r="A1050">
        <v>5.9219999999999997</v>
      </c>
      <c r="B1050">
        <v>3.7578299999999993</v>
      </c>
    </row>
    <row r="1051" spans="1:2" x14ac:dyDescent="0.3">
      <c r="A1051">
        <v>5.7130000000000001</v>
      </c>
      <c r="B1051">
        <v>3.9861300000000002</v>
      </c>
    </row>
    <row r="1052" spans="1:2" x14ac:dyDescent="0.3">
      <c r="A1052">
        <v>5.3179999999999996</v>
      </c>
      <c r="B1052">
        <v>4.4710199999999993</v>
      </c>
    </row>
    <row r="1053" spans="1:2" x14ac:dyDescent="0.3">
      <c r="A1053">
        <v>5.0750000000000002</v>
      </c>
      <c r="B1053">
        <v>4.9713499999999993</v>
      </c>
    </row>
    <row r="1054" spans="1:2" x14ac:dyDescent="0.3">
      <c r="A1054">
        <v>4.819</v>
      </c>
      <c r="B1054">
        <v>5.0612999999999992</v>
      </c>
    </row>
    <row r="1055" spans="1:2" x14ac:dyDescent="0.3">
      <c r="A1055">
        <v>5.18</v>
      </c>
      <c r="B1055">
        <v>5.1271599999999999</v>
      </c>
    </row>
    <row r="1056" spans="1:2" x14ac:dyDescent="0.3">
      <c r="A1056">
        <v>5.36</v>
      </c>
      <c r="B1056">
        <v>5.2945459999999995</v>
      </c>
    </row>
    <row r="1057" spans="1:2" x14ac:dyDescent="0.3">
      <c r="A1057">
        <v>5.4820000000000002</v>
      </c>
      <c r="B1057">
        <v>5.4548259999999997</v>
      </c>
    </row>
    <row r="1058" spans="1:2" x14ac:dyDescent="0.3">
      <c r="A1058">
        <v>5.6959999999999997</v>
      </c>
      <c r="B1058">
        <v>5.5764189999999996</v>
      </c>
    </row>
    <row r="1059" spans="1:2" x14ac:dyDescent="0.3">
      <c r="A1059">
        <v>5.4770000000000003</v>
      </c>
      <c r="B1059">
        <v>5.7239599999999999</v>
      </c>
    </row>
    <row r="1060" spans="1:2" x14ac:dyDescent="0.3">
      <c r="A1060">
        <v>5.6909999999999998</v>
      </c>
      <c r="B1060">
        <v>5.9200200000000001</v>
      </c>
    </row>
    <row r="1061" spans="1:2" x14ac:dyDescent="0.3">
      <c r="A1061">
        <v>5.7839999999999998</v>
      </c>
      <c r="B1061">
        <v>6.1038799999999993</v>
      </c>
    </row>
    <row r="1062" spans="1:2" x14ac:dyDescent="0.3">
      <c r="A1062">
        <v>5.7030000000000003</v>
      </c>
      <c r="B1062">
        <v>6.2106499999999993</v>
      </c>
    </row>
    <row r="1063" spans="1:2" x14ac:dyDescent="0.3">
      <c r="A1063">
        <v>6.3739999999999997</v>
      </c>
      <c r="B1063">
        <v>6.2786960000000001</v>
      </c>
    </row>
    <row r="1064" spans="1:2" x14ac:dyDescent="0.3">
      <c r="A1064">
        <v>6.2629999999999999</v>
      </c>
      <c r="B1064">
        <v>6.3701749999999997</v>
      </c>
    </row>
    <row r="1065" spans="1:2" x14ac:dyDescent="0.3">
      <c r="A1065">
        <v>6.6630000000000003</v>
      </c>
      <c r="B1065">
        <v>6.4768169999999996</v>
      </c>
    </row>
    <row r="1066" spans="1:2" x14ac:dyDescent="0.3">
      <c r="A1066">
        <v>7.2850000000000001</v>
      </c>
      <c r="B1066">
        <v>6.4683409999999997</v>
      </c>
    </row>
    <row r="1067" spans="1:2" x14ac:dyDescent="0.3">
      <c r="A1067">
        <v>6.9189999999999996</v>
      </c>
      <c r="B1067">
        <v>6.3165040000000001</v>
      </c>
    </row>
    <row r="1068" spans="1:2" x14ac:dyDescent="0.3">
      <c r="A1068">
        <v>6.7450000000000001</v>
      </c>
      <c r="B1068">
        <v>6.2025949999999996</v>
      </c>
    </row>
    <row r="1069" spans="1:2" x14ac:dyDescent="0.3">
      <c r="A1069">
        <v>7.0540000000000003</v>
      </c>
      <c r="B1069">
        <v>6.0925991000000002</v>
      </c>
    </row>
    <row r="1070" spans="1:2" x14ac:dyDescent="0.3">
      <c r="A1070">
        <v>7.1550000000000002</v>
      </c>
      <c r="B1070">
        <v>6.1528689999999999</v>
      </c>
    </row>
    <row r="1071" spans="1:2" x14ac:dyDescent="0.3">
      <c r="A1071">
        <v>7.056</v>
      </c>
      <c r="B1071">
        <v>6.5107429999999997</v>
      </c>
    </row>
    <row r="1072" spans="1:2" x14ac:dyDescent="0.3">
      <c r="A1072">
        <v>7.3259999999999996</v>
      </c>
      <c r="B1072">
        <v>6.6798979999999997</v>
      </c>
    </row>
    <row r="1073" spans="1:2" x14ac:dyDescent="0.3">
      <c r="A1073">
        <v>7.2629999999999999</v>
      </c>
      <c r="B1073">
        <v>6.5637504</v>
      </c>
    </row>
    <row r="1074" spans="1:2" x14ac:dyDescent="0.3">
      <c r="A1074">
        <v>7.1689999999999996</v>
      </c>
      <c r="B1074">
        <v>6.3483068600000001</v>
      </c>
    </row>
    <row r="1075" spans="1:2" x14ac:dyDescent="0.3">
      <c r="A1075">
        <v>7.5519999999999996</v>
      </c>
      <c r="B1075">
        <v>5.8982950000000001</v>
      </c>
    </row>
    <row r="1076" spans="1:2" x14ac:dyDescent="0.3">
      <c r="A1076">
        <v>7.1619999999999999</v>
      </c>
      <c r="B1076">
        <v>6.0442520000000002</v>
      </c>
    </row>
    <row r="1077" spans="1:2" x14ac:dyDescent="0.3">
      <c r="A1077">
        <v>7.0339999999999998</v>
      </c>
      <c r="B1077">
        <v>6.5612369999999993</v>
      </c>
    </row>
    <row r="1078" spans="1:2" x14ac:dyDescent="0.3">
      <c r="A1078">
        <v>6.8010000000000002</v>
      </c>
      <c r="B1078">
        <v>6.3993890000000002</v>
      </c>
    </row>
    <row r="1079" spans="1:2" x14ac:dyDescent="0.3">
      <c r="A1079">
        <v>6.7759999999999998</v>
      </c>
      <c r="B1079">
        <v>6.0865549999999997</v>
      </c>
    </row>
    <row r="1080" spans="1:2" x14ac:dyDescent="0.3">
      <c r="A1080">
        <v>6.5330000000000004</v>
      </c>
      <c r="B1080">
        <v>6.1244480000000001</v>
      </c>
    </row>
    <row r="1081" spans="1:2" x14ac:dyDescent="0.3">
      <c r="A1081">
        <v>6.4569999999999999</v>
      </c>
      <c r="B1081">
        <v>6.0219179999999994</v>
      </c>
    </row>
    <row r="1082" spans="1:2" x14ac:dyDescent="0.3">
      <c r="A1082">
        <v>6.4889999999999999</v>
      </c>
      <c r="B1082">
        <v>6.0625767999999995</v>
      </c>
    </row>
    <row r="1083" spans="1:2" x14ac:dyDescent="0.3">
      <c r="A1083">
        <v>6.5039999999999996</v>
      </c>
      <c r="B1083">
        <v>6.0566089999999999</v>
      </c>
    </row>
    <row r="1084" spans="1:2" x14ac:dyDescent="0.3">
      <c r="A1084">
        <v>6.5060000000000002</v>
      </c>
      <c r="B1084">
        <v>5.9557329999999995</v>
      </c>
    </row>
    <row r="1085" spans="1:2" x14ac:dyDescent="0.3">
      <c r="A1085">
        <v>6.5650000000000004</v>
      </c>
      <c r="B1085">
        <v>5.9117600000000001</v>
      </c>
    </row>
    <row r="1086" spans="1:2" x14ac:dyDescent="0.3">
      <c r="A1086">
        <v>6.6859999999999999</v>
      </c>
      <c r="B1086">
        <v>5.7844620999999998</v>
      </c>
    </row>
    <row r="1087" spans="1:2" x14ac:dyDescent="0.3">
      <c r="A1087">
        <v>6.7270000000000003</v>
      </c>
      <c r="B1087">
        <v>5.6775979999999997</v>
      </c>
    </row>
    <row r="1088" spans="1:2" x14ac:dyDescent="0.3">
      <c r="A1088">
        <v>6.57</v>
      </c>
      <c r="B1088">
        <v>5.6210849999999999</v>
      </c>
    </row>
    <row r="1089" spans="1:2" x14ac:dyDescent="0.3">
      <c r="A1089">
        <v>6.5650000000000004</v>
      </c>
      <c r="B1089">
        <v>5.6278229999999994</v>
      </c>
    </row>
    <row r="1090" spans="1:2" x14ac:dyDescent="0.3">
      <c r="A1090">
        <v>6.5549999999999997</v>
      </c>
      <c r="B1090">
        <v>5.6730529999999995</v>
      </c>
    </row>
    <row r="1091" spans="1:2" x14ac:dyDescent="0.3">
      <c r="A1091">
        <v>6.6440000000000001</v>
      </c>
      <c r="B1091">
        <v>5.8355929999999994</v>
      </c>
    </row>
    <row r="1092" spans="1:2" x14ac:dyDescent="0.3">
      <c r="A1092">
        <v>6.9429999999999996</v>
      </c>
      <c r="B1092">
        <v>5.8335530000000002</v>
      </c>
    </row>
    <row r="1093" spans="1:2" x14ac:dyDescent="0.3">
      <c r="A1093">
        <v>6.7809999999999997</v>
      </c>
      <c r="B1093">
        <v>5.6726312999999999</v>
      </c>
    </row>
    <row r="1094" spans="1:2" x14ac:dyDescent="0.3">
      <c r="A1094">
        <v>6.8010000000000002</v>
      </c>
      <c r="B1094">
        <v>5.5669139999999997</v>
      </c>
    </row>
    <row r="1095" spans="1:2" x14ac:dyDescent="0.3">
      <c r="A1095">
        <v>6.4180000000000001</v>
      </c>
      <c r="B1095">
        <v>5.3801949999999996</v>
      </c>
    </row>
    <row r="1096" spans="1:2" x14ac:dyDescent="0.3">
      <c r="A1096">
        <v>6.43</v>
      </c>
      <c r="B1096">
        <v>5.0902539999999998</v>
      </c>
    </row>
    <row r="1097" spans="1:2" x14ac:dyDescent="0.3">
      <c r="A1097">
        <v>6.4349999999999996</v>
      </c>
      <c r="B1097">
        <v>4.7689179999999993</v>
      </c>
    </row>
    <row r="1098" spans="1:2" x14ac:dyDescent="0.3">
      <c r="A1098">
        <v>6.1580000000000004</v>
      </c>
      <c r="B1098">
        <v>4.8078000000000003</v>
      </c>
    </row>
    <row r="1099" spans="1:2" x14ac:dyDescent="0.3">
      <c r="A1099">
        <v>6.0819999999999999</v>
      </c>
      <c r="B1099">
        <v>5.2694900000000002</v>
      </c>
    </row>
    <row r="1100" spans="1:2" x14ac:dyDescent="0.3">
      <c r="A1100">
        <v>5.4649999999999999</v>
      </c>
      <c r="B1100">
        <v>5.2847900000000001</v>
      </c>
    </row>
    <row r="1101" spans="1:2" x14ac:dyDescent="0.3">
      <c r="A1101">
        <v>5.6269999999999998</v>
      </c>
      <c r="B1101">
        <v>4.8274124</v>
      </c>
    </row>
    <row r="1102" spans="1:2" x14ac:dyDescent="0.3">
      <c r="A1102">
        <v>6.5110000000000001</v>
      </c>
      <c r="B1102">
        <v>4.5190999999999999</v>
      </c>
    </row>
    <row r="1103" spans="1:2" x14ac:dyDescent="0.3">
      <c r="A1103">
        <v>6.3659999999999997</v>
      </c>
      <c r="B1103">
        <v>4.4504209999999995</v>
      </c>
    </row>
    <row r="1104" spans="1:2" x14ac:dyDescent="0.3">
      <c r="A1104">
        <v>6.1550000000000002</v>
      </c>
      <c r="B1104">
        <v>4.8390509999999995</v>
      </c>
    </row>
    <row r="1105" spans="1:2" x14ac:dyDescent="0.3">
      <c r="A1105">
        <v>5.9219999999999997</v>
      </c>
      <c r="B1105">
        <v>5.1483166999999996</v>
      </c>
    </row>
    <row r="1106" spans="1:2" x14ac:dyDescent="0.3">
      <c r="A1106">
        <v>5.5590000000000002</v>
      </c>
      <c r="B1106">
        <v>5.6284549999999998</v>
      </c>
    </row>
    <row r="1107" spans="1:2" x14ac:dyDescent="0.3">
      <c r="A1107">
        <v>5.47</v>
      </c>
      <c r="B1107">
        <v>6.3363019999999999</v>
      </c>
    </row>
    <row r="1108" spans="1:2" x14ac:dyDescent="0.3">
      <c r="A1108">
        <v>5.6689999999999996</v>
      </c>
      <c r="B1108">
        <v>6.8655299999999997</v>
      </c>
    </row>
    <row r="1109" spans="1:2" x14ac:dyDescent="0.3">
      <c r="A1109">
        <v>5.8040000000000003</v>
      </c>
      <c r="B1109">
        <v>7.30199</v>
      </c>
    </row>
    <row r="1110" spans="1:2" x14ac:dyDescent="0.3">
      <c r="A1110">
        <v>6.423</v>
      </c>
      <c r="B1110">
        <v>7.3500129999999997</v>
      </c>
    </row>
    <row r="1111" spans="1:2" x14ac:dyDescent="0.3">
      <c r="A1111">
        <v>7.6749999999999998</v>
      </c>
      <c r="B1111">
        <v>7.05694</v>
      </c>
    </row>
    <row r="1112" spans="1:2" x14ac:dyDescent="0.3">
      <c r="A1112">
        <v>7.2629999999999999</v>
      </c>
      <c r="B1112">
        <v>7.055078</v>
      </c>
    </row>
    <row r="1113" spans="1:2" x14ac:dyDescent="0.3">
      <c r="A1113">
        <v>6.5010000000000003</v>
      </c>
      <c r="B1113">
        <v>7.2496349999999996</v>
      </c>
    </row>
    <row r="1114" spans="1:2" x14ac:dyDescent="0.3">
      <c r="A1114">
        <v>8.1829999999999998</v>
      </c>
      <c r="B1114">
        <v>7.6726599999999996</v>
      </c>
    </row>
    <row r="1115" spans="1:2" x14ac:dyDescent="0.3">
      <c r="A1115">
        <v>7.8540000000000001</v>
      </c>
      <c r="B1115">
        <v>7.4535739999999997</v>
      </c>
    </row>
    <row r="1116" spans="1:2" x14ac:dyDescent="0.3">
      <c r="A1116">
        <v>7.766</v>
      </c>
      <c r="B1116">
        <v>7.2408599999999996</v>
      </c>
    </row>
    <row r="1117" spans="1:2" x14ac:dyDescent="0.3">
      <c r="A1117">
        <v>7.923</v>
      </c>
      <c r="B1117">
        <v>7.5150699999999997</v>
      </c>
    </row>
    <row r="1118" spans="1:2" x14ac:dyDescent="0.3">
      <c r="A1118">
        <v>8.5660000000000007</v>
      </c>
      <c r="B1118">
        <v>8.0741069999999997</v>
      </c>
    </row>
    <row r="1119" spans="1:2" x14ac:dyDescent="0.3">
      <c r="A1119">
        <v>8.4580000000000002</v>
      </c>
      <c r="B1119">
        <v>8.270999999999999</v>
      </c>
    </row>
    <row r="1120" spans="1:2" x14ac:dyDescent="0.3">
      <c r="A1120">
        <v>8.6920000000000002</v>
      </c>
      <c r="B1120">
        <v>8.158669999999999</v>
      </c>
    </row>
    <row r="1121" spans="1:2" x14ac:dyDescent="0.3">
      <c r="A1121">
        <v>8.8170000000000002</v>
      </c>
      <c r="B1121">
        <v>7.7103900000000003</v>
      </c>
    </row>
    <row r="1122" spans="1:2" x14ac:dyDescent="0.3">
      <c r="A1122">
        <v>9.0939999999999994</v>
      </c>
      <c r="B1122">
        <v>7.7689287</v>
      </c>
    </row>
    <row r="1123" spans="1:2" x14ac:dyDescent="0.3">
      <c r="A1123">
        <v>9.4260000000000002</v>
      </c>
      <c r="B1123">
        <v>7.9811300000000003</v>
      </c>
    </row>
    <row r="1124" spans="1:2" x14ac:dyDescent="0.3">
      <c r="A1124">
        <v>9.266</v>
      </c>
      <c r="B1124">
        <v>7.8156199999999991</v>
      </c>
    </row>
    <row r="1125" spans="1:2" x14ac:dyDescent="0.3">
      <c r="A1125">
        <v>8.7899999999999991</v>
      </c>
      <c r="B1125">
        <v>7.4412000000000003</v>
      </c>
    </row>
    <row r="1126" spans="1:2" x14ac:dyDescent="0.3">
      <c r="A1126">
        <v>8.657</v>
      </c>
      <c r="B1126">
        <v>7.7441559999999994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26"/>
  <sheetViews>
    <sheetView workbookViewId="0">
      <selection activeCell="I22" sqref="I22"/>
    </sheetView>
  </sheetViews>
  <sheetFormatPr defaultRowHeight="14.4" x14ac:dyDescent="0.3"/>
  <cols>
    <col min="1" max="1" width="18.33203125" customWidth="1"/>
    <col min="2" max="2" width="14" customWidth="1"/>
  </cols>
  <sheetData>
    <row r="1" spans="1:2" x14ac:dyDescent="0.3">
      <c r="A1" s="2" t="s">
        <v>21</v>
      </c>
      <c r="B1" t="s">
        <v>30</v>
      </c>
    </row>
    <row r="2" spans="1:2" x14ac:dyDescent="0.3">
      <c r="A2">
        <v>8.5082645690000014</v>
      </c>
      <c r="B2">
        <v>8.5978999999999992</v>
      </c>
    </row>
    <row r="3" spans="1:2" x14ac:dyDescent="0.3">
      <c r="A3">
        <v>8.2849370410000009</v>
      </c>
      <c r="B3">
        <v>8.2755700000000001</v>
      </c>
    </row>
    <row r="4" spans="1:2" x14ac:dyDescent="0.3">
      <c r="A4">
        <v>8.3362720419999992</v>
      </c>
      <c r="B4">
        <v>8.37181</v>
      </c>
    </row>
    <row r="5" spans="1:2" x14ac:dyDescent="0.3">
      <c r="A5">
        <v>8.4330517829999998</v>
      </c>
      <c r="B5">
        <v>8.3806499999999993</v>
      </c>
    </row>
    <row r="6" spans="1:2" x14ac:dyDescent="0.3">
      <c r="A6">
        <v>8.3950118079999996</v>
      </c>
      <c r="B6">
        <v>8.30776</v>
      </c>
    </row>
    <row r="7" spans="1:2" x14ac:dyDescent="0.3">
      <c r="A7">
        <v>8.1876281400000011</v>
      </c>
      <c r="B7">
        <v>8.2363269999999993</v>
      </c>
    </row>
    <row r="8" spans="1:2" x14ac:dyDescent="0.3">
      <c r="A8">
        <v>8.0426749400000013</v>
      </c>
      <c r="B8">
        <v>7.9981400000000002</v>
      </c>
    </row>
    <row r="9" spans="1:2" x14ac:dyDescent="0.3">
      <c r="A9">
        <v>8.1695797839999997</v>
      </c>
      <c r="B9">
        <v>8.1338200000000001</v>
      </c>
    </row>
    <row r="10" spans="1:2" x14ac:dyDescent="0.3">
      <c r="A10">
        <v>8.4412079460000005</v>
      </c>
      <c r="B10">
        <v>8.4201759999999997</v>
      </c>
    </row>
    <row r="11" spans="1:2" x14ac:dyDescent="0.3">
      <c r="A11">
        <v>8.6462841269999995</v>
      </c>
      <c r="B11">
        <v>8.6044</v>
      </c>
    </row>
    <row r="12" spans="1:2" x14ac:dyDescent="0.3">
      <c r="A12">
        <v>8.5805396419999997</v>
      </c>
      <c r="B12">
        <v>8.53505</v>
      </c>
    </row>
    <row r="13" spans="1:2" x14ac:dyDescent="0.3">
      <c r="A13">
        <v>8.1397133870000005</v>
      </c>
      <c r="B13">
        <v>8.175991999999999</v>
      </c>
    </row>
    <row r="14" spans="1:2" x14ac:dyDescent="0.3">
      <c r="A14">
        <v>7.5144753160000004</v>
      </c>
      <c r="B14">
        <v>7.5602040000000006</v>
      </c>
    </row>
    <row r="15" spans="1:2" x14ac:dyDescent="0.3">
      <c r="A15">
        <v>6.9674764840000005</v>
      </c>
      <c r="B15">
        <v>7.0700599999999998</v>
      </c>
    </row>
    <row r="16" spans="1:2" x14ac:dyDescent="0.3">
      <c r="A16">
        <v>6.6691379039999994</v>
      </c>
      <c r="B16">
        <v>6.6078270000000003</v>
      </c>
    </row>
    <row r="17" spans="1:2" x14ac:dyDescent="0.3">
      <c r="A17">
        <v>6.420960376</v>
      </c>
      <c r="B17">
        <v>6.3801755</v>
      </c>
    </row>
    <row r="18" spans="1:2" x14ac:dyDescent="0.3">
      <c r="A18">
        <v>5.9848157820000001</v>
      </c>
      <c r="B18">
        <v>5.8107030000000002</v>
      </c>
    </row>
    <row r="19" spans="1:2" x14ac:dyDescent="0.3">
      <c r="A19">
        <v>5.3329804730000001</v>
      </c>
      <c r="B19">
        <v>5.244548</v>
      </c>
    </row>
    <row r="20" spans="1:2" x14ac:dyDescent="0.3">
      <c r="A20">
        <v>4.4903319200000009</v>
      </c>
      <c r="B20">
        <v>4.5820419999999995</v>
      </c>
    </row>
    <row r="21" spans="1:2" x14ac:dyDescent="0.3">
      <c r="A21">
        <v>3.6723689039999998</v>
      </c>
      <c r="B21">
        <v>3.7801989999999996</v>
      </c>
    </row>
    <row r="22" spans="1:2" x14ac:dyDescent="0.3">
      <c r="A22">
        <v>3.6311924720000008</v>
      </c>
      <c r="B22">
        <v>3.5123829999999989</v>
      </c>
    </row>
    <row r="23" spans="1:2" x14ac:dyDescent="0.3">
      <c r="A23">
        <v>4.326893782</v>
      </c>
      <c r="B23">
        <v>4.3432199000000002</v>
      </c>
    </row>
    <row r="24" spans="1:2" x14ac:dyDescent="0.3">
      <c r="A24">
        <v>5.0881591640000003</v>
      </c>
      <c r="B24">
        <v>5.1184696000000001</v>
      </c>
    </row>
    <row r="25" spans="1:2" x14ac:dyDescent="0.3">
      <c r="A25">
        <v>5.1245379680000003</v>
      </c>
      <c r="B25">
        <v>5.2841490000000002</v>
      </c>
    </row>
    <row r="26" spans="1:2" x14ac:dyDescent="0.3">
      <c r="A26">
        <v>4.8222932949999997</v>
      </c>
      <c r="B26">
        <v>4.7249300000000005</v>
      </c>
    </row>
    <row r="27" spans="1:2" x14ac:dyDescent="0.3">
      <c r="A27">
        <v>4.7491827659999997</v>
      </c>
      <c r="B27">
        <v>4.7395740000000002</v>
      </c>
    </row>
    <row r="28" spans="1:2" x14ac:dyDescent="0.3">
      <c r="A28">
        <v>4.9331040560000003</v>
      </c>
      <c r="B28">
        <v>5.054303</v>
      </c>
    </row>
    <row r="29" spans="1:2" x14ac:dyDescent="0.3">
      <c r="A29">
        <v>5.2669898580000005</v>
      </c>
      <c r="B29">
        <v>5.1859649999999995</v>
      </c>
    </row>
    <row r="30" spans="1:2" x14ac:dyDescent="0.3">
      <c r="A30">
        <v>5.6088329580000007</v>
      </c>
      <c r="B30">
        <v>5.5627930000000001</v>
      </c>
    </row>
    <row r="31" spans="1:2" x14ac:dyDescent="0.3">
      <c r="A31">
        <v>5.676866542</v>
      </c>
      <c r="B31">
        <v>5.6917270000000002</v>
      </c>
    </row>
    <row r="32" spans="1:2" x14ac:dyDescent="0.3">
      <c r="A32">
        <v>5.387739067</v>
      </c>
      <c r="B32">
        <v>5.5079209999999996</v>
      </c>
    </row>
    <row r="33" spans="1:2" x14ac:dyDescent="0.3">
      <c r="A33">
        <v>5.3828512129999995</v>
      </c>
      <c r="B33">
        <v>5.2371099999999995</v>
      </c>
    </row>
    <row r="34" spans="1:2" x14ac:dyDescent="0.3">
      <c r="A34">
        <v>5.7022849840000003</v>
      </c>
      <c r="B34">
        <v>5.7019719999999996</v>
      </c>
    </row>
    <row r="35" spans="1:2" x14ac:dyDescent="0.3">
      <c r="A35">
        <v>6.0381086659999994</v>
      </c>
      <c r="B35">
        <v>5.8710699999999996</v>
      </c>
    </row>
    <row r="36" spans="1:2" x14ac:dyDescent="0.3">
      <c r="A36">
        <v>5.7860252049999996</v>
      </c>
      <c r="B36">
        <v>5.8702060000000005</v>
      </c>
    </row>
    <row r="37" spans="1:2" x14ac:dyDescent="0.3">
      <c r="A37">
        <v>5.2464547590000006</v>
      </c>
      <c r="B37">
        <v>5.2328659999999996</v>
      </c>
    </row>
    <row r="38" spans="1:2" x14ac:dyDescent="0.3">
      <c r="A38">
        <v>4.930442598</v>
      </c>
      <c r="B38">
        <v>5.0078800000000001</v>
      </c>
    </row>
    <row r="39" spans="1:2" x14ac:dyDescent="0.3">
      <c r="A39">
        <v>5.0282764710000007</v>
      </c>
      <c r="B39">
        <v>5.0297590000000003</v>
      </c>
    </row>
    <row r="40" spans="1:2" x14ac:dyDescent="0.3">
      <c r="A40">
        <v>5.2588375749999994</v>
      </c>
      <c r="B40">
        <v>5.2700230000000001</v>
      </c>
    </row>
    <row r="41" spans="1:2" x14ac:dyDescent="0.3">
      <c r="A41">
        <v>5.4448754800000003</v>
      </c>
      <c r="B41">
        <v>5.3010599999999997</v>
      </c>
    </row>
    <row r="42" spans="1:2" x14ac:dyDescent="0.3">
      <c r="A42">
        <v>5.4893237690000003</v>
      </c>
      <c r="B42">
        <v>5.3661799999999999</v>
      </c>
    </row>
    <row r="43" spans="1:2" x14ac:dyDescent="0.3">
      <c r="A43">
        <v>5.3927882810000014</v>
      </c>
      <c r="B43">
        <v>5.3568800000000003</v>
      </c>
    </row>
    <row r="44" spans="1:2" x14ac:dyDescent="0.3">
      <c r="A44">
        <v>5.20837898</v>
      </c>
      <c r="B44">
        <v>5.2081889999999991</v>
      </c>
    </row>
    <row r="45" spans="1:2" x14ac:dyDescent="0.3">
      <c r="A45">
        <v>5.1015501109999999</v>
      </c>
      <c r="B45">
        <v>5.0779770000000006</v>
      </c>
    </row>
    <row r="46" spans="1:2" x14ac:dyDescent="0.3">
      <c r="A46">
        <v>5.221234731</v>
      </c>
      <c r="B46">
        <v>5.2630399999999993</v>
      </c>
    </row>
    <row r="47" spans="1:2" x14ac:dyDescent="0.3">
      <c r="A47">
        <v>5.5379368180000004</v>
      </c>
      <c r="B47">
        <v>5.5338499999999993</v>
      </c>
    </row>
    <row r="48" spans="1:2" x14ac:dyDescent="0.3">
      <c r="A48">
        <v>5.9535304939999998</v>
      </c>
      <c r="B48">
        <v>5.904344</v>
      </c>
    </row>
    <row r="49" spans="1:2" x14ac:dyDescent="0.3">
      <c r="A49">
        <v>6.27379949</v>
      </c>
      <c r="B49">
        <v>6.2341949999999997</v>
      </c>
    </row>
    <row r="50" spans="1:2" x14ac:dyDescent="0.3">
      <c r="A50">
        <v>6.2805049420000003</v>
      </c>
      <c r="B50">
        <v>6.2087239999999992</v>
      </c>
    </row>
    <row r="51" spans="1:2" x14ac:dyDescent="0.3">
      <c r="A51">
        <v>5.8776105740000002</v>
      </c>
      <c r="B51">
        <v>5.9374760000000002</v>
      </c>
    </row>
    <row r="52" spans="1:2" x14ac:dyDescent="0.3">
      <c r="A52">
        <v>5.4578904499999998</v>
      </c>
      <c r="B52">
        <v>5.3744169999999993</v>
      </c>
    </row>
    <row r="53" spans="1:2" x14ac:dyDescent="0.3">
      <c r="A53">
        <v>5.4307311729999999</v>
      </c>
      <c r="B53">
        <v>5.3459209999999997</v>
      </c>
    </row>
    <row r="54" spans="1:2" x14ac:dyDescent="0.3">
      <c r="A54">
        <v>5.6830550639999995</v>
      </c>
      <c r="B54">
        <v>5.5877339999999993</v>
      </c>
    </row>
    <row r="55" spans="1:2" x14ac:dyDescent="0.3">
      <c r="A55">
        <v>5.7274334590000002</v>
      </c>
      <c r="B55">
        <v>5.6851499999999993</v>
      </c>
    </row>
    <row r="56" spans="1:2" x14ac:dyDescent="0.3">
      <c r="A56">
        <v>5.5029552519999996</v>
      </c>
      <c r="B56">
        <v>5.3953869999999995</v>
      </c>
    </row>
    <row r="57" spans="1:2" x14ac:dyDescent="0.3">
      <c r="A57">
        <v>5.1217101230000006</v>
      </c>
      <c r="B57">
        <v>5.1617199999999999</v>
      </c>
    </row>
    <row r="58" spans="1:2" x14ac:dyDescent="0.3">
      <c r="A58">
        <v>4.9104977780000008</v>
      </c>
      <c r="B58">
        <v>4.8854940999999998</v>
      </c>
    </row>
    <row r="59" spans="1:2" x14ac:dyDescent="0.3">
      <c r="A59">
        <v>5.200117959</v>
      </c>
      <c r="B59">
        <v>4.9741229999999996</v>
      </c>
    </row>
    <row r="60" spans="1:2" x14ac:dyDescent="0.3">
      <c r="A60">
        <v>5.3678770140000003</v>
      </c>
      <c r="B60">
        <v>5.3361300000000007</v>
      </c>
    </row>
    <row r="61" spans="1:2" x14ac:dyDescent="0.3">
      <c r="A61">
        <v>4.7538036659999996</v>
      </c>
      <c r="B61">
        <v>4.9709299999999992</v>
      </c>
    </row>
    <row r="62" spans="1:2" x14ac:dyDescent="0.3">
      <c r="A62">
        <v>4.316826944999999</v>
      </c>
      <c r="B62">
        <v>4.2587570000000001</v>
      </c>
    </row>
    <row r="63" spans="1:2" x14ac:dyDescent="0.3">
      <c r="A63">
        <v>4.5847374980000009</v>
      </c>
      <c r="B63">
        <v>4.4722479999999996</v>
      </c>
    </row>
    <row r="64" spans="1:2" x14ac:dyDescent="0.3">
      <c r="A64">
        <v>4.7320400169999992</v>
      </c>
      <c r="B64">
        <v>4.642733999999999</v>
      </c>
    </row>
    <row r="65" spans="1:2" x14ac:dyDescent="0.3">
      <c r="A65">
        <v>4.4339938669999999</v>
      </c>
      <c r="B65">
        <v>4.2508186399999994</v>
      </c>
    </row>
    <row r="66" spans="1:2" x14ac:dyDescent="0.3">
      <c r="A66">
        <v>3.9730691760000001</v>
      </c>
      <c r="B66">
        <v>3.9583509999999995</v>
      </c>
    </row>
    <row r="67" spans="1:2" x14ac:dyDescent="0.3">
      <c r="A67">
        <v>3.7368298419999997</v>
      </c>
      <c r="B67">
        <v>3.7822879999999994</v>
      </c>
    </row>
    <row r="68" spans="1:2" x14ac:dyDescent="0.3">
      <c r="A68">
        <v>3.974235395</v>
      </c>
      <c r="B68">
        <v>3.8987329999999996</v>
      </c>
    </row>
    <row r="69" spans="1:2" x14ac:dyDescent="0.3">
      <c r="A69">
        <v>4.405893485</v>
      </c>
      <c r="B69">
        <v>4.388687</v>
      </c>
    </row>
    <row r="70" spans="1:2" x14ac:dyDescent="0.3">
      <c r="A70">
        <v>4.7074876530000003</v>
      </c>
      <c r="B70">
        <v>4.5958100000000002</v>
      </c>
    </row>
    <row r="71" spans="1:2" x14ac:dyDescent="0.3">
      <c r="A71">
        <v>4.6292179459999998</v>
      </c>
      <c r="B71">
        <v>4.5516300000000003</v>
      </c>
    </row>
    <row r="72" spans="1:2" x14ac:dyDescent="0.3">
      <c r="A72">
        <v>4.282137069</v>
      </c>
      <c r="B72">
        <v>4.1986379999999999</v>
      </c>
    </row>
    <row r="73" spans="1:2" x14ac:dyDescent="0.3">
      <c r="A73">
        <v>3.8992502379999996</v>
      </c>
      <c r="B73">
        <v>3.8357739999999998</v>
      </c>
    </row>
    <row r="74" spans="1:2" x14ac:dyDescent="0.3">
      <c r="A74">
        <v>3.6766504950000001</v>
      </c>
      <c r="B74">
        <v>3.6412719999999998</v>
      </c>
    </row>
    <row r="75" spans="1:2" x14ac:dyDescent="0.3">
      <c r="A75">
        <v>3.6452801670000001</v>
      </c>
      <c r="B75">
        <v>3.6789869999999998</v>
      </c>
    </row>
    <row r="76" spans="1:2" x14ac:dyDescent="0.3">
      <c r="A76">
        <v>3.736448739000001</v>
      </c>
      <c r="B76">
        <v>3.7421109999999995</v>
      </c>
    </row>
    <row r="77" spans="1:2" x14ac:dyDescent="0.3">
      <c r="A77">
        <v>3.8665972390000003</v>
      </c>
      <c r="B77">
        <v>3.8732669999999993</v>
      </c>
    </row>
    <row r="78" spans="1:2" x14ac:dyDescent="0.3">
      <c r="A78">
        <v>3.9554871250000003</v>
      </c>
      <c r="B78">
        <v>3.9739899999999997</v>
      </c>
    </row>
    <row r="79" spans="1:2" x14ac:dyDescent="0.3">
      <c r="A79">
        <v>3.9394802280000007</v>
      </c>
      <c r="B79">
        <v>3.9046209999999997</v>
      </c>
    </row>
    <row r="80" spans="1:2" x14ac:dyDescent="0.3">
      <c r="A80">
        <v>3.8180194770000004</v>
      </c>
      <c r="B80">
        <v>3.724024</v>
      </c>
    </row>
    <row r="81" spans="1:2" x14ac:dyDescent="0.3">
      <c r="A81">
        <v>3.6248802970000003</v>
      </c>
      <c r="B81">
        <v>3.5453909999999995</v>
      </c>
    </row>
    <row r="82" spans="1:2" x14ac:dyDescent="0.3">
      <c r="A82">
        <v>3.4680870530000014</v>
      </c>
      <c r="B82">
        <v>3.3895029999999995</v>
      </c>
    </row>
    <row r="83" spans="1:2" x14ac:dyDescent="0.3">
      <c r="A83">
        <v>3.474226346</v>
      </c>
      <c r="B83">
        <v>3.4106479999999992</v>
      </c>
    </row>
    <row r="84" spans="1:2" x14ac:dyDescent="0.3">
      <c r="A84">
        <v>3.7088547590000003</v>
      </c>
      <c r="B84">
        <v>3.610125</v>
      </c>
    </row>
    <row r="85" spans="1:2" x14ac:dyDescent="0.3">
      <c r="A85">
        <v>3.9934088230000002</v>
      </c>
      <c r="B85">
        <v>3.9118849999999994</v>
      </c>
    </row>
    <row r="86" spans="1:2" x14ac:dyDescent="0.3">
      <c r="A86">
        <v>4.1267812610000005</v>
      </c>
      <c r="B86">
        <v>4.0782399999999992</v>
      </c>
    </row>
    <row r="87" spans="1:2" x14ac:dyDescent="0.3">
      <c r="A87">
        <v>4.106616776000001</v>
      </c>
      <c r="B87">
        <v>4.1413699999999993</v>
      </c>
    </row>
    <row r="88" spans="1:2" x14ac:dyDescent="0.3">
      <c r="A88">
        <v>4.148274741999999</v>
      </c>
      <c r="B88">
        <v>4.1691029999999998</v>
      </c>
    </row>
    <row r="89" spans="1:2" x14ac:dyDescent="0.3">
      <c r="A89">
        <v>4.420179053</v>
      </c>
      <c r="B89">
        <v>4.3189950000000001</v>
      </c>
    </row>
    <row r="90" spans="1:2" x14ac:dyDescent="0.3">
      <c r="A90">
        <v>4.7237831929999992</v>
      </c>
      <c r="B90">
        <v>4.5758760000000001</v>
      </c>
    </row>
    <row r="91" spans="1:2" x14ac:dyDescent="0.3">
      <c r="A91">
        <v>4.7889190999999993</v>
      </c>
      <c r="B91">
        <v>4.6057191</v>
      </c>
    </row>
    <row r="92" spans="1:2" x14ac:dyDescent="0.3">
      <c r="A92">
        <v>4.5167083900000007</v>
      </c>
      <c r="B92">
        <v>4.5175640000000001</v>
      </c>
    </row>
    <row r="93" spans="1:2" x14ac:dyDescent="0.3">
      <c r="A93">
        <v>4.2036618730000006</v>
      </c>
      <c r="B93">
        <v>4.1680209999999995</v>
      </c>
    </row>
    <row r="94" spans="1:2" x14ac:dyDescent="0.3">
      <c r="A94">
        <v>4.2618295760000002</v>
      </c>
      <c r="B94">
        <v>4.289396</v>
      </c>
    </row>
    <row r="95" spans="1:2" x14ac:dyDescent="0.3">
      <c r="A95">
        <v>4.8975427109999998</v>
      </c>
      <c r="B95">
        <v>4.7849370000000002</v>
      </c>
    </row>
    <row r="96" spans="1:2" x14ac:dyDescent="0.3">
      <c r="A96">
        <v>5.8080508379999998</v>
      </c>
      <c r="B96">
        <v>5.7830199999999996</v>
      </c>
    </row>
    <row r="97" spans="1:2" x14ac:dyDescent="0.3">
      <c r="A97">
        <v>6.6074879229999999</v>
      </c>
      <c r="B97">
        <v>6.4756067999999996</v>
      </c>
    </row>
    <row r="98" spans="1:2" x14ac:dyDescent="0.3">
      <c r="A98">
        <v>7.0219267760000008</v>
      </c>
      <c r="B98">
        <v>6.9452254</v>
      </c>
    </row>
    <row r="99" spans="1:2" x14ac:dyDescent="0.3">
      <c r="A99">
        <v>7.1955568320000003</v>
      </c>
      <c r="B99">
        <v>7.0479643099999993</v>
      </c>
    </row>
    <row r="100" spans="1:2" x14ac:dyDescent="0.3">
      <c r="A100">
        <v>7.3581962100000009</v>
      </c>
      <c r="B100">
        <v>7.2105046000000002</v>
      </c>
    </row>
    <row r="101" spans="1:2" x14ac:dyDescent="0.3">
      <c r="A101">
        <v>7.5145244890000003</v>
      </c>
      <c r="B101">
        <v>7.4552769999999997</v>
      </c>
    </row>
    <row r="102" spans="1:2" x14ac:dyDescent="0.3">
      <c r="A102">
        <v>7.6376901100000003</v>
      </c>
      <c r="B102">
        <v>7.6533429999999996</v>
      </c>
    </row>
    <row r="103" spans="1:2" x14ac:dyDescent="0.3">
      <c r="A103">
        <v>7.7499306630000007</v>
      </c>
      <c r="B103">
        <v>7.7848119999999996</v>
      </c>
    </row>
    <row r="104" spans="1:2" x14ac:dyDescent="0.3">
      <c r="A104">
        <v>7.990070717</v>
      </c>
      <c r="B104">
        <v>7.8672620000000002</v>
      </c>
    </row>
    <row r="105" spans="1:2" x14ac:dyDescent="0.3">
      <c r="A105">
        <v>8.301767461999999</v>
      </c>
      <c r="B105">
        <v>8.23827</v>
      </c>
    </row>
    <row r="106" spans="1:2" x14ac:dyDescent="0.3">
      <c r="A106">
        <v>8.4367070230000003</v>
      </c>
      <c r="B106">
        <v>8.4294219999999989</v>
      </c>
    </row>
    <row r="107" spans="1:2" x14ac:dyDescent="0.3">
      <c r="A107">
        <v>8.2305516040000004</v>
      </c>
      <c r="B107">
        <v>8.2651609999999991</v>
      </c>
    </row>
    <row r="108" spans="1:2" x14ac:dyDescent="0.3">
      <c r="A108">
        <v>7.9964613199999999</v>
      </c>
      <c r="B108">
        <v>7.9604559999999998</v>
      </c>
    </row>
    <row r="109" spans="1:2" x14ac:dyDescent="0.3">
      <c r="A109">
        <v>8.1003066029999999</v>
      </c>
      <c r="B109">
        <v>8.0503249999999991</v>
      </c>
    </row>
    <row r="110" spans="1:2" x14ac:dyDescent="0.3">
      <c r="A110">
        <v>8.5328185610000009</v>
      </c>
      <c r="B110">
        <v>8.4230640000000001</v>
      </c>
    </row>
    <row r="111" spans="1:2" x14ac:dyDescent="0.3">
      <c r="A111">
        <v>8.8790758069999995</v>
      </c>
      <c r="B111">
        <v>8.8227201999999991</v>
      </c>
    </row>
    <row r="112" spans="1:2" x14ac:dyDescent="0.3">
      <c r="A112">
        <v>8.9954442119999989</v>
      </c>
      <c r="B112">
        <v>8.8389349999999993</v>
      </c>
    </row>
    <row r="113" spans="1:2" x14ac:dyDescent="0.3">
      <c r="A113">
        <v>8.8839523170000003</v>
      </c>
      <c r="B113">
        <v>8.8213109999999997</v>
      </c>
    </row>
    <row r="114" spans="1:2" x14ac:dyDescent="0.3">
      <c r="A114">
        <v>8.719320978999999</v>
      </c>
      <c r="B114">
        <v>8.6121289000000001</v>
      </c>
    </row>
    <row r="115" spans="1:2" x14ac:dyDescent="0.3">
      <c r="A115">
        <v>8.6062376739999991</v>
      </c>
      <c r="B115">
        <v>8.5816330000000001</v>
      </c>
    </row>
    <row r="116" spans="1:2" x14ac:dyDescent="0.3">
      <c r="A116">
        <v>8.5988841269999998</v>
      </c>
      <c r="B116">
        <v>8.6007159999999985</v>
      </c>
    </row>
    <row r="117" spans="1:2" x14ac:dyDescent="0.3">
      <c r="A117">
        <v>8.6701726099999998</v>
      </c>
      <c r="B117">
        <v>8.6731379999999998</v>
      </c>
    </row>
    <row r="118" spans="1:2" x14ac:dyDescent="0.3">
      <c r="A118">
        <v>8.7726980270000006</v>
      </c>
      <c r="B118">
        <v>8.7484559999999991</v>
      </c>
    </row>
    <row r="119" spans="1:2" x14ac:dyDescent="0.3">
      <c r="A119">
        <v>8.8590552840000001</v>
      </c>
      <c r="B119">
        <v>8.7950699999999991</v>
      </c>
    </row>
    <row r="120" spans="1:2" x14ac:dyDescent="0.3">
      <c r="A120">
        <v>8.8818392869999983</v>
      </c>
      <c r="B120">
        <v>8.7342919999999999</v>
      </c>
    </row>
    <row r="121" spans="1:2" x14ac:dyDescent="0.3">
      <c r="A121">
        <v>8.8097187619999993</v>
      </c>
      <c r="B121">
        <v>8.6552009999999999</v>
      </c>
    </row>
    <row r="122" spans="1:2" x14ac:dyDescent="0.3">
      <c r="A122">
        <v>8.6756577040000007</v>
      </c>
      <c r="B122">
        <v>8.5345972999999997</v>
      </c>
    </row>
    <row r="123" spans="1:2" x14ac:dyDescent="0.3">
      <c r="A123">
        <v>8.5286939359999998</v>
      </c>
      <c r="B123">
        <v>8.4138020000000004</v>
      </c>
    </row>
    <row r="124" spans="1:2" x14ac:dyDescent="0.3">
      <c r="A124">
        <v>8.4160503630000001</v>
      </c>
      <c r="B124">
        <v>8.3494339999999987</v>
      </c>
    </row>
    <row r="125" spans="1:2" x14ac:dyDescent="0.3">
      <c r="A125">
        <v>8.3776902460000002</v>
      </c>
      <c r="B125">
        <v>8.3862199999999998</v>
      </c>
    </row>
    <row r="126" spans="1:2" x14ac:dyDescent="0.3">
      <c r="A126">
        <v>8.4517619360000005</v>
      </c>
      <c r="B126">
        <v>8.4431759999999993</v>
      </c>
    </row>
    <row r="127" spans="1:2" x14ac:dyDescent="0.3">
      <c r="A127">
        <v>8.6338511279999999</v>
      </c>
      <c r="B127">
        <v>8.5709939999999989</v>
      </c>
    </row>
    <row r="128" spans="1:2" x14ac:dyDescent="0.3">
      <c r="A128">
        <v>8.7492928939999999</v>
      </c>
      <c r="B128">
        <v>8.6846719999999991</v>
      </c>
    </row>
    <row r="129" spans="1:2" x14ac:dyDescent="0.3">
      <c r="A129">
        <v>8.5808596559999994</v>
      </c>
      <c r="B129">
        <v>8.5384180000000001</v>
      </c>
    </row>
    <row r="130" spans="1:2" x14ac:dyDescent="0.3">
      <c r="A130">
        <v>8.117624082999999</v>
      </c>
      <c r="B130">
        <v>8.1812280000000008</v>
      </c>
    </row>
    <row r="131" spans="1:2" x14ac:dyDescent="0.3">
      <c r="A131">
        <v>8.0534815200000001</v>
      </c>
      <c r="B131">
        <v>7.8706110000000002</v>
      </c>
    </row>
    <row r="132" spans="1:2" x14ac:dyDescent="0.3">
      <c r="A132">
        <v>8.483166185</v>
      </c>
      <c r="B132">
        <v>8.2621099999999998</v>
      </c>
    </row>
    <row r="133" spans="1:2" x14ac:dyDescent="0.3">
      <c r="A133">
        <v>8.4408914950000007</v>
      </c>
      <c r="B133">
        <v>8.4801599999999997</v>
      </c>
    </row>
    <row r="134" spans="1:2" x14ac:dyDescent="0.3">
      <c r="A134">
        <v>8.1165329849999992</v>
      </c>
      <c r="B134">
        <v>8.0242950000000004</v>
      </c>
    </row>
    <row r="135" spans="1:2" x14ac:dyDescent="0.3">
      <c r="A135">
        <v>8.0676354539999995</v>
      </c>
      <c r="B135">
        <v>8.0805509999999998</v>
      </c>
    </row>
    <row r="136" spans="1:2" x14ac:dyDescent="0.3">
      <c r="A136">
        <v>8.1211378530000005</v>
      </c>
      <c r="B136">
        <v>8.3623770000000004</v>
      </c>
    </row>
    <row r="137" spans="1:2" x14ac:dyDescent="0.3">
      <c r="A137">
        <v>8.1940676999999997</v>
      </c>
      <c r="B137">
        <v>8.1564599999999992</v>
      </c>
    </row>
    <row r="138" spans="1:2" x14ac:dyDescent="0.3">
      <c r="A138">
        <v>8.2799841589999996</v>
      </c>
      <c r="B138">
        <v>8.2599970000000003</v>
      </c>
    </row>
    <row r="139" spans="1:2" x14ac:dyDescent="0.3">
      <c r="A139">
        <v>8.3846495329999993</v>
      </c>
      <c r="B139">
        <v>8.3626569999999987</v>
      </c>
    </row>
    <row r="140" spans="1:2" x14ac:dyDescent="0.3">
      <c r="A140">
        <v>8.5626386530000005</v>
      </c>
      <c r="B140">
        <v>8.4752799999999997</v>
      </c>
    </row>
    <row r="141" spans="1:2" x14ac:dyDescent="0.3">
      <c r="A141">
        <v>8.8700561619999991</v>
      </c>
      <c r="B141">
        <v>8.7191200000000002</v>
      </c>
    </row>
    <row r="142" spans="1:2" x14ac:dyDescent="0.3">
      <c r="A142">
        <v>9.1853043339999996</v>
      </c>
      <c r="B142">
        <v>8.9767069999999993</v>
      </c>
    </row>
    <row r="143" spans="1:2" x14ac:dyDescent="0.3">
      <c r="A143">
        <v>8.9493324320000003</v>
      </c>
      <c r="B143">
        <v>9.0486639999999987</v>
      </c>
    </row>
    <row r="144" spans="1:2" x14ac:dyDescent="0.3">
      <c r="A144">
        <v>8.1763113969999992</v>
      </c>
      <c r="B144">
        <v>8.1979499999999987</v>
      </c>
    </row>
    <row r="145" spans="1:2" x14ac:dyDescent="0.3">
      <c r="A145">
        <v>7.7862375589999999</v>
      </c>
      <c r="B145">
        <v>7.6352799999999998</v>
      </c>
    </row>
    <row r="146" spans="1:2" x14ac:dyDescent="0.3">
      <c r="A146">
        <v>8.0191937479999993</v>
      </c>
      <c r="B146">
        <v>8.0816599999999994</v>
      </c>
    </row>
    <row r="147" spans="1:2" x14ac:dyDescent="0.3">
      <c r="A147">
        <v>8.6443932990000008</v>
      </c>
      <c r="B147">
        <v>8.4392199999999988</v>
      </c>
    </row>
    <row r="148" spans="1:2" x14ac:dyDescent="0.3">
      <c r="A148">
        <v>8.9708881120000008</v>
      </c>
      <c r="B148">
        <v>8.8723099999999988</v>
      </c>
    </row>
    <row r="149" spans="1:2" x14ac:dyDescent="0.3">
      <c r="A149">
        <v>8.8617966730000006</v>
      </c>
      <c r="B149">
        <v>8.6579099999999993</v>
      </c>
    </row>
    <row r="150" spans="1:2" x14ac:dyDescent="0.3">
      <c r="A150">
        <v>8.4356865259999996</v>
      </c>
      <c r="B150">
        <v>8.4627099999999995</v>
      </c>
    </row>
    <row r="151" spans="1:2" x14ac:dyDescent="0.3">
      <c r="A151">
        <v>8.1161881410000003</v>
      </c>
      <c r="B151">
        <v>8.0053359999999998</v>
      </c>
    </row>
    <row r="152" spans="1:2" x14ac:dyDescent="0.3">
      <c r="A152">
        <v>8.040672979</v>
      </c>
      <c r="B152">
        <v>8.1380300000000005</v>
      </c>
    </row>
    <row r="153" spans="1:2" x14ac:dyDescent="0.3">
      <c r="A153">
        <v>8.1592889970000009</v>
      </c>
      <c r="B153">
        <v>8.0790889999999997</v>
      </c>
    </row>
    <row r="154" spans="1:2" x14ac:dyDescent="0.3">
      <c r="A154">
        <v>8.4419900510000012</v>
      </c>
      <c r="B154">
        <v>8.2996850000000002</v>
      </c>
    </row>
    <row r="155" spans="1:2" x14ac:dyDescent="0.3">
      <c r="A155">
        <v>8.8283582349999996</v>
      </c>
      <c r="B155">
        <v>8.7123679999999997</v>
      </c>
    </row>
    <row r="156" spans="1:2" x14ac:dyDescent="0.3">
      <c r="A156">
        <v>9.2265171089999996</v>
      </c>
      <c r="B156">
        <v>9.0700430000000001</v>
      </c>
    </row>
    <row r="157" spans="1:2" x14ac:dyDescent="0.3">
      <c r="A157">
        <v>9.5183965290000003</v>
      </c>
      <c r="B157">
        <v>9.2977749999999997</v>
      </c>
    </row>
    <row r="158" spans="1:2" x14ac:dyDescent="0.3">
      <c r="A158">
        <v>9.58407096</v>
      </c>
      <c r="B158">
        <v>9.4485600000000005</v>
      </c>
    </row>
    <row r="159" spans="1:2" x14ac:dyDescent="0.3">
      <c r="A159">
        <v>9.3818072709999996</v>
      </c>
      <c r="B159">
        <v>9.2686999999999991</v>
      </c>
    </row>
    <row r="160" spans="1:2" x14ac:dyDescent="0.3">
      <c r="A160">
        <v>8.9807082109999996</v>
      </c>
      <c r="B160">
        <v>8.8364499999999992</v>
      </c>
    </row>
    <row r="161" spans="1:2" x14ac:dyDescent="0.3">
      <c r="A161">
        <v>8.5500814389999995</v>
      </c>
      <c r="B161">
        <v>8.4628999999999994</v>
      </c>
    </row>
    <row r="162" spans="1:2" x14ac:dyDescent="0.3">
      <c r="A162">
        <v>8.2111701850000003</v>
      </c>
      <c r="B162">
        <v>8.1161899999999996</v>
      </c>
    </row>
    <row r="163" spans="1:2" x14ac:dyDescent="0.3">
      <c r="A163">
        <v>7.8734675040000006</v>
      </c>
      <c r="B163">
        <v>8.0152400000000004</v>
      </c>
    </row>
    <row r="164" spans="1:2" x14ac:dyDescent="0.3">
      <c r="A164">
        <v>7.6260913640000005</v>
      </c>
      <c r="B164">
        <v>7.5673889999999995</v>
      </c>
    </row>
    <row r="165" spans="1:2" x14ac:dyDescent="0.3">
      <c r="A165">
        <v>7.6695735879999996</v>
      </c>
      <c r="B165">
        <v>7.5283179999999996</v>
      </c>
    </row>
    <row r="166" spans="1:2" x14ac:dyDescent="0.3">
      <c r="A166">
        <v>8.1911301059999992</v>
      </c>
      <c r="B166">
        <v>7.9111239999999992</v>
      </c>
    </row>
    <row r="167" spans="1:2" x14ac:dyDescent="0.3">
      <c r="A167">
        <v>8.6588343969999997</v>
      </c>
      <c r="B167">
        <v>8.531210999999999</v>
      </c>
    </row>
    <row r="168" spans="1:2" x14ac:dyDescent="0.3">
      <c r="A168">
        <v>8.6301712039999998</v>
      </c>
      <c r="B168">
        <v>8.3761829999999993</v>
      </c>
    </row>
    <row r="169" spans="1:2" x14ac:dyDescent="0.3">
      <c r="A169">
        <v>7.903508737000001</v>
      </c>
      <c r="B169">
        <v>7.9933169999999993</v>
      </c>
    </row>
    <row r="170" spans="1:2" x14ac:dyDescent="0.3">
      <c r="A170">
        <v>6.9404331460000002</v>
      </c>
      <c r="B170">
        <v>6.7459959999999999</v>
      </c>
    </row>
    <row r="171" spans="1:2" x14ac:dyDescent="0.3">
      <c r="A171">
        <v>6.2532617980000005</v>
      </c>
      <c r="B171">
        <v>6.2169954999999995</v>
      </c>
    </row>
    <row r="172" spans="1:2" x14ac:dyDescent="0.3">
      <c r="A172">
        <v>5.8900331250000004</v>
      </c>
      <c r="B172">
        <v>6.0330180000000002</v>
      </c>
    </row>
    <row r="173" spans="1:2" x14ac:dyDescent="0.3">
      <c r="A173">
        <v>5.7677690680000007</v>
      </c>
      <c r="B173">
        <v>5.8123649999999998</v>
      </c>
    </row>
    <row r="174" spans="1:2" x14ac:dyDescent="0.3">
      <c r="A174">
        <v>5.7995057659999993</v>
      </c>
      <c r="B174">
        <v>5.855219</v>
      </c>
    </row>
    <row r="175" spans="1:2" x14ac:dyDescent="0.3">
      <c r="A175">
        <v>5.9490758060000006</v>
      </c>
      <c r="B175">
        <v>5.9797829999999994</v>
      </c>
    </row>
    <row r="176" spans="1:2" x14ac:dyDescent="0.3">
      <c r="A176">
        <v>6.3918889100000005</v>
      </c>
      <c r="B176">
        <v>6.2454159999999996</v>
      </c>
    </row>
    <row r="177" spans="1:2" x14ac:dyDescent="0.3">
      <c r="A177">
        <v>7.2274465029999995</v>
      </c>
      <c r="B177">
        <v>7.0084939999999998</v>
      </c>
    </row>
    <row r="178" spans="1:2" x14ac:dyDescent="0.3">
      <c r="A178">
        <v>7.9789147820000004</v>
      </c>
      <c r="B178">
        <v>7.8969899999999997</v>
      </c>
    </row>
    <row r="179" spans="1:2" x14ac:dyDescent="0.3">
      <c r="A179">
        <v>8.2932582860000004</v>
      </c>
      <c r="B179">
        <v>8.11876</v>
      </c>
    </row>
    <row r="180" spans="1:2" x14ac:dyDescent="0.3">
      <c r="A180">
        <v>8.1692349489999998</v>
      </c>
      <c r="B180">
        <v>8.1135999999999999</v>
      </c>
    </row>
    <row r="181" spans="1:2" x14ac:dyDescent="0.3">
      <c r="A181">
        <v>7.907597494</v>
      </c>
      <c r="B181">
        <v>7.7485179999999998</v>
      </c>
    </row>
    <row r="182" spans="1:2" x14ac:dyDescent="0.3">
      <c r="A182">
        <v>7.8139035330000004</v>
      </c>
      <c r="B182">
        <v>7.7184299999999997</v>
      </c>
    </row>
    <row r="183" spans="1:2" x14ac:dyDescent="0.3">
      <c r="A183">
        <v>7.9695860550000006</v>
      </c>
      <c r="B183">
        <v>7.8665599999999998</v>
      </c>
    </row>
    <row r="184" spans="1:2" x14ac:dyDescent="0.3">
      <c r="A184">
        <v>8.4205599460000009</v>
      </c>
      <c r="B184">
        <v>8.13734</v>
      </c>
    </row>
    <row r="185" spans="1:2" x14ac:dyDescent="0.3">
      <c r="A185">
        <v>9.0673738000000004</v>
      </c>
      <c r="B185">
        <v>8.8503499999999988</v>
      </c>
    </row>
    <row r="186" spans="1:2" x14ac:dyDescent="0.3">
      <c r="A186">
        <v>9.0807734489999987</v>
      </c>
      <c r="B186">
        <v>9.2625499999999992</v>
      </c>
    </row>
    <row r="187" spans="1:2" x14ac:dyDescent="0.3">
      <c r="A187">
        <v>8.2985738370000011</v>
      </c>
      <c r="B187">
        <v>8.3111879999999996</v>
      </c>
    </row>
    <row r="188" spans="1:2" x14ac:dyDescent="0.3">
      <c r="A188">
        <v>7.5253907870000001</v>
      </c>
      <c r="B188">
        <v>7.3113349999999997</v>
      </c>
    </row>
    <row r="189" spans="1:2" x14ac:dyDescent="0.3">
      <c r="A189">
        <v>6.9623634379999997</v>
      </c>
      <c r="B189">
        <v>7.0184160000000002</v>
      </c>
    </row>
    <row r="190" spans="1:2" x14ac:dyDescent="0.3">
      <c r="A190">
        <v>6.6462184289999993</v>
      </c>
      <c r="B190">
        <v>6.4609199999999998</v>
      </c>
    </row>
    <row r="191" spans="1:2" x14ac:dyDescent="0.3">
      <c r="A191">
        <v>6.4707074280000008</v>
      </c>
      <c r="B191">
        <v>6.3268899999999997</v>
      </c>
    </row>
    <row r="192" spans="1:2" x14ac:dyDescent="0.3">
      <c r="A192">
        <v>6.184897995</v>
      </c>
      <c r="B192">
        <v>6.1338900000000001</v>
      </c>
    </row>
    <row r="193" spans="1:2" x14ac:dyDescent="0.3">
      <c r="A193">
        <v>5.750439278</v>
      </c>
      <c r="B193">
        <v>5.8265699999999994</v>
      </c>
    </row>
    <row r="194" spans="1:2" x14ac:dyDescent="0.3">
      <c r="A194">
        <v>5.7515414050000002</v>
      </c>
      <c r="B194">
        <v>5.5479289999999999</v>
      </c>
    </row>
    <row r="195" spans="1:2" x14ac:dyDescent="0.3">
      <c r="A195">
        <v>6.0618983379999998</v>
      </c>
      <c r="B195">
        <v>5.9767839999999994</v>
      </c>
    </row>
    <row r="196" spans="1:2" x14ac:dyDescent="0.3">
      <c r="A196">
        <v>6.2673157659999994</v>
      </c>
      <c r="B196">
        <v>6.0779499999999995</v>
      </c>
    </row>
    <row r="197" spans="1:2" x14ac:dyDescent="0.3">
      <c r="A197">
        <v>5.9365516300000003</v>
      </c>
      <c r="B197">
        <v>5.9495499999999995</v>
      </c>
    </row>
    <row r="198" spans="1:2" x14ac:dyDescent="0.3">
      <c r="A198">
        <v>5.4881184629999993</v>
      </c>
      <c r="B198">
        <v>5.3683399999999999</v>
      </c>
    </row>
    <row r="199" spans="1:2" x14ac:dyDescent="0.3">
      <c r="A199">
        <v>5.5288736900000002</v>
      </c>
      <c r="B199">
        <v>5.2890499999999996</v>
      </c>
    </row>
    <row r="200" spans="1:2" x14ac:dyDescent="0.3">
      <c r="A200">
        <v>5.658336673</v>
      </c>
      <c r="B200">
        <v>5.5278699999999992</v>
      </c>
    </row>
    <row r="201" spans="1:2" x14ac:dyDescent="0.3">
      <c r="A201">
        <v>5.3016047620000002</v>
      </c>
      <c r="B201">
        <v>5.2744399999999994</v>
      </c>
    </row>
    <row r="202" spans="1:2" x14ac:dyDescent="0.3">
      <c r="A202">
        <v>4.9612634790000003</v>
      </c>
      <c r="B202">
        <v>4.8235169999999998</v>
      </c>
    </row>
    <row r="203" spans="1:2" x14ac:dyDescent="0.3">
      <c r="A203">
        <v>4.802927231</v>
      </c>
      <c r="B203">
        <v>4.8891515000000005</v>
      </c>
    </row>
    <row r="204" spans="1:2" x14ac:dyDescent="0.3">
      <c r="A204">
        <v>4.7341046989999995</v>
      </c>
      <c r="B204">
        <v>4.7477540000000005</v>
      </c>
    </row>
    <row r="205" spans="1:2" x14ac:dyDescent="0.3">
      <c r="A205">
        <v>4.7968880770000002</v>
      </c>
      <c r="B205">
        <v>4.6629689999999986</v>
      </c>
    </row>
    <row r="206" spans="1:2" x14ac:dyDescent="0.3">
      <c r="A206">
        <v>5.1204249859999997</v>
      </c>
      <c r="B206">
        <v>4.8616999999999999</v>
      </c>
    </row>
    <row r="207" spans="1:2" x14ac:dyDescent="0.3">
      <c r="A207">
        <v>5.1017181560000004</v>
      </c>
      <c r="B207">
        <v>5.1433599999999995</v>
      </c>
    </row>
    <row r="208" spans="1:2" x14ac:dyDescent="0.3">
      <c r="A208">
        <v>4.7664670789999999</v>
      </c>
      <c r="B208">
        <v>4.7007400000000006</v>
      </c>
    </row>
    <row r="209" spans="1:2" x14ac:dyDescent="0.3">
      <c r="A209">
        <v>4.7438038680000005</v>
      </c>
      <c r="B209">
        <v>4.6268089999999997</v>
      </c>
    </row>
    <row r="210" spans="1:2" x14ac:dyDescent="0.3">
      <c r="A210">
        <v>4.9634325459999991</v>
      </c>
      <c r="B210">
        <v>5.1163819999999998</v>
      </c>
    </row>
    <row r="211" spans="1:2" x14ac:dyDescent="0.3">
      <c r="A211">
        <v>5.3005747789999997</v>
      </c>
      <c r="B211">
        <v>5.1731199999999999</v>
      </c>
    </row>
    <row r="212" spans="1:2" x14ac:dyDescent="0.3">
      <c r="A212">
        <v>5.7502007380000002</v>
      </c>
      <c r="B212">
        <v>5.5646799999999992</v>
      </c>
    </row>
    <row r="213" spans="1:2" x14ac:dyDescent="0.3">
      <c r="A213">
        <v>6.2143195200000001</v>
      </c>
      <c r="B213">
        <v>6.0059399999999989</v>
      </c>
    </row>
    <row r="214" spans="1:2" x14ac:dyDescent="0.3">
      <c r="A214">
        <v>6.2640673800000002</v>
      </c>
      <c r="B214">
        <v>6.1639900000000001</v>
      </c>
    </row>
    <row r="215" spans="1:2" x14ac:dyDescent="0.3">
      <c r="A215">
        <v>5.9085194200000002</v>
      </c>
      <c r="B215">
        <v>5.7582709999999997</v>
      </c>
    </row>
    <row r="216" spans="1:2" x14ac:dyDescent="0.3">
      <c r="A216">
        <v>5.5135312979999993</v>
      </c>
      <c r="B216">
        <v>5.3490699999999993</v>
      </c>
    </row>
    <row r="217" spans="1:2" x14ac:dyDescent="0.3">
      <c r="A217">
        <v>5.4460216200000007</v>
      </c>
      <c r="B217">
        <v>5.3208799999999998</v>
      </c>
    </row>
    <row r="218" spans="1:2" x14ac:dyDescent="0.3">
      <c r="A218">
        <v>5.7962981279999992</v>
      </c>
      <c r="B218">
        <v>5.6866099999999999</v>
      </c>
    </row>
    <row r="219" spans="1:2" x14ac:dyDescent="0.3">
      <c r="A219">
        <v>6.4079277450000003</v>
      </c>
      <c r="B219">
        <v>6.3138469999999991</v>
      </c>
    </row>
    <row r="220" spans="1:2" x14ac:dyDescent="0.3">
      <c r="A220">
        <v>7.0771205649999995</v>
      </c>
      <c r="B220">
        <v>6.9674199999999997</v>
      </c>
    </row>
    <row r="221" spans="1:2" x14ac:dyDescent="0.3">
      <c r="A221">
        <v>7.6347498120000008</v>
      </c>
      <c r="B221">
        <v>7.4737469999999995</v>
      </c>
    </row>
    <row r="222" spans="1:2" x14ac:dyDescent="0.3">
      <c r="A222">
        <v>8.0623969459999998</v>
      </c>
      <c r="B222">
        <v>7.8996819999999994</v>
      </c>
    </row>
    <row r="223" spans="1:2" x14ac:dyDescent="0.3">
      <c r="A223">
        <v>8.43207767</v>
      </c>
      <c r="B223">
        <v>8.2917690000000004</v>
      </c>
    </row>
    <row r="224" spans="1:2" x14ac:dyDescent="0.3">
      <c r="A224">
        <v>8.8580562100000009</v>
      </c>
      <c r="B224">
        <v>8.7095400000000005</v>
      </c>
    </row>
    <row r="225" spans="1:2" x14ac:dyDescent="0.3">
      <c r="A225">
        <v>9.4051843940000008</v>
      </c>
      <c r="B225">
        <v>9.2244429999999991</v>
      </c>
    </row>
    <row r="226" spans="1:2" x14ac:dyDescent="0.3">
      <c r="A226">
        <v>9.9104716929999999</v>
      </c>
      <c r="B226">
        <v>9.7553999999999998</v>
      </c>
    </row>
    <row r="227" spans="1:2" x14ac:dyDescent="0.3">
      <c r="A227">
        <v>10.205212106000001</v>
      </c>
      <c r="B227">
        <v>10.062082</v>
      </c>
    </row>
    <row r="228" spans="1:2" x14ac:dyDescent="0.3">
      <c r="A228">
        <v>10.325680079</v>
      </c>
      <c r="B228">
        <v>10.159713</v>
      </c>
    </row>
    <row r="229" spans="1:2" x14ac:dyDescent="0.3">
      <c r="A229">
        <v>10.362526857000001</v>
      </c>
      <c r="B229">
        <v>10.245065</v>
      </c>
    </row>
    <row r="230" spans="1:2" x14ac:dyDescent="0.3">
      <c r="A230">
        <v>10.446170825999999</v>
      </c>
      <c r="B230">
        <v>10.334959999999999</v>
      </c>
    </row>
    <row r="231" spans="1:2" x14ac:dyDescent="0.3">
      <c r="A231">
        <v>10.746305717999999</v>
      </c>
      <c r="B231">
        <v>10.60183</v>
      </c>
    </row>
    <row r="232" spans="1:2" x14ac:dyDescent="0.3">
      <c r="A232">
        <v>11.168593997</v>
      </c>
      <c r="B232">
        <v>11.064437999999999</v>
      </c>
    </row>
    <row r="233" spans="1:2" x14ac:dyDescent="0.3">
      <c r="A233">
        <v>11.545880203999999</v>
      </c>
      <c r="B233">
        <v>11.382752999999999</v>
      </c>
    </row>
    <row r="234" spans="1:2" x14ac:dyDescent="0.3">
      <c r="A234">
        <v>11.730899738</v>
      </c>
      <c r="B234">
        <v>11.54083</v>
      </c>
    </row>
    <row r="235" spans="1:2" x14ac:dyDescent="0.3">
      <c r="A235">
        <v>11.655951394999999</v>
      </c>
      <c r="B235">
        <v>11.487119</v>
      </c>
    </row>
    <row r="236" spans="1:2" x14ac:dyDescent="0.3">
      <c r="A236">
        <v>11.343969082000001</v>
      </c>
      <c r="B236">
        <v>11.224432999999999</v>
      </c>
    </row>
    <row r="237" spans="1:2" x14ac:dyDescent="0.3">
      <c r="A237">
        <v>11.080736963</v>
      </c>
      <c r="B237">
        <v>10.9217</v>
      </c>
    </row>
    <row r="238" spans="1:2" x14ac:dyDescent="0.3">
      <c r="A238">
        <v>11.047249264000001</v>
      </c>
      <c r="B238">
        <v>10.852781</v>
      </c>
    </row>
    <row r="239" spans="1:2" x14ac:dyDescent="0.3">
      <c r="A239">
        <v>11.02426408</v>
      </c>
      <c r="B239">
        <v>10.826844999999999</v>
      </c>
    </row>
    <row r="240" spans="1:2" x14ac:dyDescent="0.3">
      <c r="A240">
        <v>10.688535179</v>
      </c>
      <c r="B240">
        <v>10.553418000000001</v>
      </c>
    </row>
    <row r="241" spans="1:2" x14ac:dyDescent="0.3">
      <c r="A241">
        <v>9.9838583879999998</v>
      </c>
      <c r="B241">
        <v>10.046631999999999</v>
      </c>
    </row>
    <row r="242" spans="1:2" x14ac:dyDescent="0.3">
      <c r="A242">
        <v>9.8220885640000013</v>
      </c>
      <c r="B242">
        <v>9.5191400000000002</v>
      </c>
    </row>
    <row r="243" spans="1:2" x14ac:dyDescent="0.3">
      <c r="A243">
        <v>10.181513177999999</v>
      </c>
      <c r="B243">
        <v>9.9039999999999999</v>
      </c>
    </row>
    <row r="244" spans="1:2" x14ac:dyDescent="0.3">
      <c r="A244">
        <v>10.007788651</v>
      </c>
      <c r="B244">
        <v>9.9638299999999997</v>
      </c>
    </row>
    <row r="245" spans="1:2" x14ac:dyDescent="0.3">
      <c r="A245">
        <v>9.5291317549999999</v>
      </c>
      <c r="B245">
        <v>9.4123199999999994</v>
      </c>
    </row>
    <row r="246" spans="1:2" x14ac:dyDescent="0.3">
      <c r="A246">
        <v>9.4240326440000004</v>
      </c>
      <c r="B246">
        <v>9.4358719999999998</v>
      </c>
    </row>
    <row r="247" spans="1:2" x14ac:dyDescent="0.3">
      <c r="A247">
        <v>10.062114394</v>
      </c>
      <c r="B247">
        <v>9.764956999999999</v>
      </c>
    </row>
    <row r="248" spans="1:2" x14ac:dyDescent="0.3">
      <c r="A248">
        <v>10.5943457</v>
      </c>
      <c r="B248">
        <v>10.445491000000001</v>
      </c>
    </row>
    <row r="249" spans="1:2" x14ac:dyDescent="0.3">
      <c r="A249">
        <v>10.657651248999999</v>
      </c>
      <c r="B249">
        <v>10.20308</v>
      </c>
    </row>
    <row r="250" spans="1:2" x14ac:dyDescent="0.3">
      <c r="A250">
        <v>10.285777649</v>
      </c>
      <c r="B250">
        <v>10.181837</v>
      </c>
    </row>
    <row r="251" spans="1:2" x14ac:dyDescent="0.3">
      <c r="A251">
        <v>10.039645767</v>
      </c>
      <c r="B251">
        <v>9.5891628999999998</v>
      </c>
    </row>
    <row r="252" spans="1:2" x14ac:dyDescent="0.3">
      <c r="A252">
        <v>9.5700160850000007</v>
      </c>
      <c r="B252">
        <v>9.7693340000000006</v>
      </c>
    </row>
    <row r="253" spans="1:2" x14ac:dyDescent="0.3">
      <c r="A253">
        <v>9.1234996469999992</v>
      </c>
      <c r="B253">
        <v>8.9244899999999987</v>
      </c>
    </row>
    <row r="254" spans="1:2" x14ac:dyDescent="0.3">
      <c r="A254">
        <v>9.4510369920000006</v>
      </c>
      <c r="B254">
        <v>8.9591089999999998</v>
      </c>
    </row>
    <row r="255" spans="1:2" x14ac:dyDescent="0.3">
      <c r="A255">
        <v>9.9470953830000006</v>
      </c>
      <c r="B255">
        <v>9.9495170000000002</v>
      </c>
    </row>
    <row r="256" spans="1:2" x14ac:dyDescent="0.3">
      <c r="A256">
        <v>9.9469649910000015</v>
      </c>
      <c r="B256">
        <v>9.776173</v>
      </c>
    </row>
    <row r="257" spans="1:2" x14ac:dyDescent="0.3">
      <c r="A257">
        <v>9.2850826069999997</v>
      </c>
      <c r="B257">
        <v>9.311850999999999</v>
      </c>
    </row>
    <row r="258" spans="1:2" x14ac:dyDescent="0.3">
      <c r="A258">
        <v>8.861220715</v>
      </c>
      <c r="B258">
        <v>8.5483669999999989</v>
      </c>
    </row>
    <row r="259" spans="1:2" x14ac:dyDescent="0.3">
      <c r="A259">
        <v>8.9505602559999993</v>
      </c>
      <c r="B259">
        <v>8.7638749999999987</v>
      </c>
    </row>
    <row r="260" spans="1:2" x14ac:dyDescent="0.3">
      <c r="A260">
        <v>9.0855633999999998</v>
      </c>
      <c r="B260">
        <v>8.7988099999999996</v>
      </c>
    </row>
    <row r="261" spans="1:2" x14ac:dyDescent="0.3">
      <c r="A261">
        <v>8.8259050260000009</v>
      </c>
      <c r="B261">
        <v>8.6779299999999999</v>
      </c>
    </row>
    <row r="262" spans="1:2" x14ac:dyDescent="0.3">
      <c r="A262">
        <v>8.3952638059999991</v>
      </c>
      <c r="B262">
        <v>8.3376929999999998</v>
      </c>
    </row>
    <row r="263" spans="1:2" x14ac:dyDescent="0.3">
      <c r="A263">
        <v>8.1672705840000006</v>
      </c>
      <c r="B263">
        <v>8.1628399999999992</v>
      </c>
    </row>
    <row r="264" spans="1:2" x14ac:dyDescent="0.3">
      <c r="A264">
        <v>8.3614941290000004</v>
      </c>
      <c r="B264">
        <v>8.116301</v>
      </c>
    </row>
    <row r="265" spans="1:2" x14ac:dyDescent="0.3">
      <c r="A265">
        <v>8.6559123810000003</v>
      </c>
      <c r="B265">
        <v>8.3440209999999997</v>
      </c>
    </row>
    <row r="266" spans="1:2" x14ac:dyDescent="0.3">
      <c r="A266">
        <v>8.287094111</v>
      </c>
      <c r="B266">
        <v>8.2509700000000006</v>
      </c>
    </row>
    <row r="267" spans="1:2" x14ac:dyDescent="0.3">
      <c r="A267">
        <v>7.6214183770000004</v>
      </c>
      <c r="B267">
        <v>7.47173</v>
      </c>
    </row>
    <row r="268" spans="1:2" x14ac:dyDescent="0.3">
      <c r="A268">
        <v>7.4533737820000008</v>
      </c>
      <c r="B268">
        <v>7.4273199999999999</v>
      </c>
    </row>
    <row r="269" spans="1:2" x14ac:dyDescent="0.3">
      <c r="A269">
        <v>8.4616333969999999</v>
      </c>
      <c r="B269">
        <v>7.9256915999999995</v>
      </c>
    </row>
    <row r="270" spans="1:2" x14ac:dyDescent="0.3">
      <c r="A270">
        <v>9.4387587170000007</v>
      </c>
      <c r="B270">
        <v>9.38096</v>
      </c>
    </row>
    <row r="271" spans="1:2" x14ac:dyDescent="0.3">
      <c r="A271">
        <v>9.4736253019999985</v>
      </c>
      <c r="B271">
        <v>9.1826739999999987</v>
      </c>
    </row>
    <row r="272" spans="1:2" x14ac:dyDescent="0.3">
      <c r="A272">
        <v>9.0017749140000003</v>
      </c>
      <c r="B272">
        <v>8.6428879999999992</v>
      </c>
    </row>
    <row r="273" spans="1:2" x14ac:dyDescent="0.3">
      <c r="A273">
        <v>8.6149669029999991</v>
      </c>
      <c r="B273">
        <v>8.4602409999999999</v>
      </c>
    </row>
    <row r="274" spans="1:2" x14ac:dyDescent="0.3">
      <c r="A274">
        <v>8.7784850629999998</v>
      </c>
      <c r="B274">
        <v>8.5456652000000002</v>
      </c>
    </row>
    <row r="275" spans="1:2" x14ac:dyDescent="0.3">
      <c r="A275">
        <v>9.1783031830000006</v>
      </c>
      <c r="B275">
        <v>9.0838800000000006</v>
      </c>
    </row>
    <row r="276" spans="1:2" x14ac:dyDescent="0.3">
      <c r="A276">
        <v>9.3711751200000002</v>
      </c>
      <c r="B276">
        <v>9.3045100000000005</v>
      </c>
    </row>
    <row r="277" spans="1:2" x14ac:dyDescent="0.3">
      <c r="A277">
        <v>9.2652957829999991</v>
      </c>
      <c r="B277">
        <v>9.2003799999999991</v>
      </c>
    </row>
    <row r="278" spans="1:2" x14ac:dyDescent="0.3">
      <c r="A278">
        <v>9.1385015290000009</v>
      </c>
      <c r="B278">
        <v>9.0601900000000004</v>
      </c>
    </row>
    <row r="279" spans="1:2" x14ac:dyDescent="0.3">
      <c r="A279">
        <v>9.4059249670000007</v>
      </c>
      <c r="B279">
        <v>9.1405639999999995</v>
      </c>
    </row>
    <row r="280" spans="1:2" x14ac:dyDescent="0.3">
      <c r="A280">
        <v>9.8360561309999994</v>
      </c>
      <c r="B280">
        <v>9.5938300000000005</v>
      </c>
    </row>
    <row r="281" spans="1:2" x14ac:dyDescent="0.3">
      <c r="A281">
        <v>10.089183676999999</v>
      </c>
      <c r="B281">
        <v>9.778179999999999</v>
      </c>
    </row>
    <row r="282" spans="1:2" x14ac:dyDescent="0.3">
      <c r="A282">
        <v>10.103686468999999</v>
      </c>
      <c r="B282">
        <v>9.8238819999999993</v>
      </c>
    </row>
    <row r="283" spans="1:2" x14ac:dyDescent="0.3">
      <c r="A283">
        <v>9.8874659320000013</v>
      </c>
      <c r="B283">
        <v>9.7556550000000009</v>
      </c>
    </row>
    <row r="284" spans="1:2" x14ac:dyDescent="0.3">
      <c r="A284">
        <v>9.484856262000001</v>
      </c>
      <c r="B284">
        <v>9.4024040000000007</v>
      </c>
    </row>
    <row r="285" spans="1:2" x14ac:dyDescent="0.3">
      <c r="A285">
        <v>9.023430188999999</v>
      </c>
      <c r="B285">
        <v>9.0950299999999995</v>
      </c>
    </row>
    <row r="286" spans="1:2" x14ac:dyDescent="0.3">
      <c r="A286">
        <v>8.5419642590000002</v>
      </c>
      <c r="B286">
        <v>8.5697599999999987</v>
      </c>
    </row>
    <row r="287" spans="1:2" x14ac:dyDescent="0.3">
      <c r="A287">
        <v>8.4168842579999996</v>
      </c>
      <c r="B287">
        <v>7.9945199999999996</v>
      </c>
    </row>
    <row r="288" spans="1:2" x14ac:dyDescent="0.3">
      <c r="A288">
        <v>8.643769635</v>
      </c>
      <c r="B288">
        <v>8.3933299999999988</v>
      </c>
    </row>
    <row r="289" spans="1:2" x14ac:dyDescent="0.3">
      <c r="A289">
        <v>8.6782074480000002</v>
      </c>
      <c r="B289">
        <v>8.4645299999999999</v>
      </c>
    </row>
    <row r="290" spans="1:2" x14ac:dyDescent="0.3">
      <c r="A290">
        <v>8.0501064739999997</v>
      </c>
      <c r="B290">
        <v>8.0436300000000003</v>
      </c>
    </row>
    <row r="291" spans="1:2" x14ac:dyDescent="0.3">
      <c r="A291">
        <v>7.0693400679999989</v>
      </c>
      <c r="B291">
        <v>6.8701099999999995</v>
      </c>
    </row>
    <row r="292" spans="1:2" x14ac:dyDescent="0.3">
      <c r="A292">
        <v>6.4387403340000002</v>
      </c>
      <c r="B292">
        <v>6.3366899999999999</v>
      </c>
    </row>
    <row r="293" spans="1:2" x14ac:dyDescent="0.3">
      <c r="A293">
        <v>6.8479292689999998</v>
      </c>
      <c r="B293">
        <v>6.6972299999999994</v>
      </c>
    </row>
    <row r="294" spans="1:2" x14ac:dyDescent="0.3">
      <c r="A294">
        <v>8.0466476819999997</v>
      </c>
      <c r="B294">
        <v>7.79567867</v>
      </c>
    </row>
    <row r="295" spans="1:2" x14ac:dyDescent="0.3">
      <c r="A295">
        <v>9.2151453740000004</v>
      </c>
      <c r="B295">
        <v>9.1068829999999998</v>
      </c>
    </row>
    <row r="296" spans="1:2" x14ac:dyDescent="0.3">
      <c r="A296">
        <v>9.6021225159999997</v>
      </c>
      <c r="B296">
        <v>9.6465820000000004</v>
      </c>
    </row>
    <row r="297" spans="1:2" x14ac:dyDescent="0.3">
      <c r="A297">
        <v>9.1580593900000018</v>
      </c>
      <c r="B297">
        <v>9.1115940000000002</v>
      </c>
    </row>
    <row r="298" spans="1:2" x14ac:dyDescent="0.3">
      <c r="A298">
        <v>8.3180263600000011</v>
      </c>
      <c r="B298">
        <v>8.0773779999999995</v>
      </c>
    </row>
    <row r="299" spans="1:2" x14ac:dyDescent="0.3">
      <c r="A299">
        <v>7.577999782</v>
      </c>
      <c r="B299">
        <v>7.341755</v>
      </c>
    </row>
    <row r="300" spans="1:2" x14ac:dyDescent="0.3">
      <c r="A300">
        <v>7.2163776649999996</v>
      </c>
      <c r="B300">
        <v>6.8870459999999998</v>
      </c>
    </row>
    <row r="301" spans="1:2" x14ac:dyDescent="0.3">
      <c r="A301">
        <v>6.964235178</v>
      </c>
      <c r="B301">
        <v>6.7454460000000003</v>
      </c>
    </row>
    <row r="302" spans="1:2" x14ac:dyDescent="0.3">
      <c r="A302">
        <v>6.5339131189999993</v>
      </c>
      <c r="B302">
        <v>6.3371809999999993</v>
      </c>
    </row>
    <row r="303" spans="1:2" x14ac:dyDescent="0.3">
      <c r="A303">
        <v>6.075953127</v>
      </c>
      <c r="B303">
        <v>5.9490069999999999</v>
      </c>
    </row>
    <row r="304" spans="1:2" x14ac:dyDescent="0.3">
      <c r="A304">
        <v>5.7900339079999998</v>
      </c>
      <c r="B304">
        <v>5.666067</v>
      </c>
    </row>
    <row r="305" spans="1:2" x14ac:dyDescent="0.3">
      <c r="A305">
        <v>5.8113062419999997</v>
      </c>
      <c r="B305">
        <v>5.6720259999999998</v>
      </c>
    </row>
    <row r="306" spans="1:2" x14ac:dyDescent="0.3">
      <c r="A306">
        <v>6.1575838310000002</v>
      </c>
      <c r="B306">
        <v>5.8919189999999997</v>
      </c>
    </row>
    <row r="307" spans="1:2" x14ac:dyDescent="0.3">
      <c r="A307">
        <v>6.429208182</v>
      </c>
      <c r="B307">
        <v>6.2574509999999997</v>
      </c>
    </row>
    <row r="308" spans="1:2" x14ac:dyDescent="0.3">
      <c r="A308">
        <v>6.245461280999999</v>
      </c>
      <c r="B308">
        <v>6.0512619999999995</v>
      </c>
    </row>
    <row r="309" spans="1:2" x14ac:dyDescent="0.3">
      <c r="A309">
        <v>5.7188591539999996</v>
      </c>
      <c r="B309">
        <v>5.512378</v>
      </c>
    </row>
    <row r="310" spans="1:2" x14ac:dyDescent="0.3">
      <c r="A310">
        <v>5.1457964220000001</v>
      </c>
      <c r="B310">
        <v>5.0185389999999996</v>
      </c>
    </row>
    <row r="311" spans="1:2" x14ac:dyDescent="0.3">
      <c r="A311">
        <v>4.9308811389999994</v>
      </c>
      <c r="B311">
        <v>4.7564019999999996</v>
      </c>
    </row>
    <row r="312" spans="1:2" x14ac:dyDescent="0.3">
      <c r="A312">
        <v>5.003023776</v>
      </c>
      <c r="B312">
        <v>4.904763</v>
      </c>
    </row>
    <row r="313" spans="1:2" x14ac:dyDescent="0.3">
      <c r="A313">
        <v>5.1570678800000005</v>
      </c>
      <c r="B313">
        <v>5.0209499999999991</v>
      </c>
    </row>
    <row r="314" spans="1:2" x14ac:dyDescent="0.3">
      <c r="A314">
        <v>5.2126640559999995</v>
      </c>
      <c r="B314">
        <v>5.0718902000000003</v>
      </c>
    </row>
    <row r="315" spans="1:2" x14ac:dyDescent="0.3">
      <c r="A315">
        <v>5.0886911130000003</v>
      </c>
      <c r="B315">
        <v>4.9447872899999989</v>
      </c>
    </row>
    <row r="316" spans="1:2" x14ac:dyDescent="0.3">
      <c r="A316">
        <v>4.8156333159999996</v>
      </c>
      <c r="B316">
        <v>4.7031153999999997</v>
      </c>
    </row>
    <row r="317" spans="1:2" x14ac:dyDescent="0.3">
      <c r="A317">
        <v>4.6718016599999999</v>
      </c>
      <c r="B317">
        <v>4.4538061999999998</v>
      </c>
    </row>
    <row r="318" spans="1:2" x14ac:dyDescent="0.3">
      <c r="A318">
        <v>4.6169473679999999</v>
      </c>
      <c r="B318">
        <v>4.4254419999999985</v>
      </c>
    </row>
    <row r="319" spans="1:2" x14ac:dyDescent="0.3">
      <c r="A319">
        <v>4.4798915279999996</v>
      </c>
      <c r="B319">
        <v>4.2272720000000001</v>
      </c>
    </row>
    <row r="320" spans="1:2" x14ac:dyDescent="0.3">
      <c r="A320">
        <v>4.1759332229999995</v>
      </c>
      <c r="B320">
        <v>4.0803979999999997</v>
      </c>
    </row>
    <row r="321" spans="1:2" x14ac:dyDescent="0.3">
      <c r="A321">
        <v>3.9978467760000003</v>
      </c>
      <c r="B321">
        <v>3.8966309999999997</v>
      </c>
    </row>
    <row r="322" spans="1:2" x14ac:dyDescent="0.3">
      <c r="A322">
        <v>4.2204356010000001</v>
      </c>
      <c r="B322">
        <v>4.0391845999999987</v>
      </c>
    </row>
    <row r="323" spans="1:2" x14ac:dyDescent="0.3">
      <c r="A323">
        <v>4.6691442540000008</v>
      </c>
      <c r="B323">
        <v>4.4552969999999998</v>
      </c>
    </row>
    <row r="324" spans="1:2" x14ac:dyDescent="0.3">
      <c r="A324">
        <v>5.0074798419999995</v>
      </c>
      <c r="B324">
        <v>4.6616269999999993</v>
      </c>
    </row>
    <row r="325" spans="1:2" x14ac:dyDescent="0.3">
      <c r="A325">
        <v>4.8484176830000001</v>
      </c>
      <c r="B325">
        <v>4.6830540000000003</v>
      </c>
    </row>
    <row r="326" spans="1:2" x14ac:dyDescent="0.3">
      <c r="A326">
        <v>4.3467719999999996</v>
      </c>
      <c r="B326">
        <v>4.1132089999999994</v>
      </c>
    </row>
    <row r="327" spans="1:2" x14ac:dyDescent="0.3">
      <c r="A327">
        <v>3.8043680580000006</v>
      </c>
      <c r="B327">
        <v>3.7198559999999996</v>
      </c>
    </row>
    <row r="328" spans="1:2" x14ac:dyDescent="0.3">
      <c r="A328">
        <v>3.5366267760000003</v>
      </c>
      <c r="B328">
        <v>3.5195339999999993</v>
      </c>
    </row>
    <row r="329" spans="1:2" x14ac:dyDescent="0.3">
      <c r="A329">
        <v>3.791095672</v>
      </c>
      <c r="B329">
        <v>3.4576149999999997</v>
      </c>
    </row>
    <row r="330" spans="1:2" x14ac:dyDescent="0.3">
      <c r="A330">
        <v>4.2956301999999997</v>
      </c>
      <c r="B330">
        <v>4.1555470000000003</v>
      </c>
    </row>
    <row r="331" spans="1:2" x14ac:dyDescent="0.3">
      <c r="A331">
        <v>4.6560316999999998</v>
      </c>
      <c r="B331">
        <v>4.4460029999999993</v>
      </c>
    </row>
    <row r="332" spans="1:2" x14ac:dyDescent="0.3">
      <c r="A332">
        <v>4.5888732740000009</v>
      </c>
      <c r="B332">
        <v>4.500299</v>
      </c>
    </row>
    <row r="333" spans="1:2" x14ac:dyDescent="0.3">
      <c r="A333">
        <v>4.2990854980000002</v>
      </c>
      <c r="B333">
        <v>4.1121174999999992</v>
      </c>
    </row>
    <row r="334" spans="1:2" x14ac:dyDescent="0.3">
      <c r="A334">
        <v>4.2313223940000002</v>
      </c>
      <c r="B334">
        <v>4.0079210999999999</v>
      </c>
    </row>
    <row r="335" spans="1:2" x14ac:dyDescent="0.3">
      <c r="A335">
        <v>4.3936570980000003</v>
      </c>
      <c r="B335">
        <v>4.3501129999999995</v>
      </c>
    </row>
    <row r="336" spans="1:2" x14ac:dyDescent="0.3">
      <c r="A336">
        <v>4.4958496829999994</v>
      </c>
      <c r="B336">
        <v>4.4256259999999994</v>
      </c>
    </row>
    <row r="337" spans="1:2" x14ac:dyDescent="0.3">
      <c r="A337">
        <v>4.7494061050000003</v>
      </c>
      <c r="B337">
        <v>4.3292399999999995</v>
      </c>
    </row>
    <row r="338" spans="1:2" x14ac:dyDescent="0.3">
      <c r="A338">
        <v>5.0246675820000002</v>
      </c>
      <c r="B338">
        <v>4.8143419999999999</v>
      </c>
    </row>
    <row r="339" spans="1:2" x14ac:dyDescent="0.3">
      <c r="A339">
        <v>4.7524894070000006</v>
      </c>
      <c r="B339">
        <v>4.7119509999999991</v>
      </c>
    </row>
    <row r="340" spans="1:2" x14ac:dyDescent="0.3">
      <c r="A340">
        <v>4.1155957870000002</v>
      </c>
      <c r="B340">
        <v>3.8983109999999996</v>
      </c>
    </row>
    <row r="341" spans="1:2" x14ac:dyDescent="0.3">
      <c r="A341">
        <v>3.6804674779999997</v>
      </c>
      <c r="B341">
        <v>3.4683163999999995</v>
      </c>
    </row>
    <row r="342" spans="1:2" x14ac:dyDescent="0.3">
      <c r="A342">
        <v>3.881584095</v>
      </c>
      <c r="B342">
        <v>3.5775679999999994</v>
      </c>
    </row>
    <row r="343" spans="1:2" x14ac:dyDescent="0.3">
      <c r="A343">
        <v>4.370199253</v>
      </c>
      <c r="B343">
        <v>4.0883080000000005</v>
      </c>
    </row>
    <row r="344" spans="1:2" x14ac:dyDescent="0.3">
      <c r="A344">
        <v>4.4980304499999999</v>
      </c>
      <c r="B344">
        <v>4.2417540000000002</v>
      </c>
    </row>
    <row r="345" spans="1:2" x14ac:dyDescent="0.3">
      <c r="A345">
        <v>4.4011252719999998</v>
      </c>
      <c r="B345">
        <v>4.0690609999999996</v>
      </c>
    </row>
    <row r="346" spans="1:2" x14ac:dyDescent="0.3">
      <c r="A346">
        <v>4.4108620869999999</v>
      </c>
      <c r="B346">
        <v>4.1380020000000002</v>
      </c>
    </row>
    <row r="347" spans="1:2" x14ac:dyDescent="0.3">
      <c r="A347">
        <v>4.4355788280000006</v>
      </c>
      <c r="B347">
        <v>4.3488449999999998</v>
      </c>
    </row>
    <row r="348" spans="1:2" x14ac:dyDescent="0.3">
      <c r="A348">
        <v>4.5265321069999995</v>
      </c>
      <c r="B348">
        <v>4.3788499999999999</v>
      </c>
    </row>
    <row r="349" spans="1:2" x14ac:dyDescent="0.3">
      <c r="A349">
        <v>4.7636905190000007</v>
      </c>
      <c r="B349">
        <v>4.5767199999999999</v>
      </c>
    </row>
    <row r="350" spans="1:2" x14ac:dyDescent="0.3">
      <c r="A350">
        <v>5.0689050570000003</v>
      </c>
      <c r="B350">
        <v>4.9009589999999994</v>
      </c>
    </row>
    <row r="351" spans="1:2" x14ac:dyDescent="0.3">
      <c r="A351">
        <v>5.3111810889999997</v>
      </c>
      <c r="B351">
        <v>5.1082900000000002</v>
      </c>
    </row>
    <row r="352" spans="1:2" x14ac:dyDescent="0.3">
      <c r="A352">
        <v>5.3062590350000001</v>
      </c>
      <c r="B352">
        <v>5.05192</v>
      </c>
    </row>
    <row r="353" spans="1:2" x14ac:dyDescent="0.3">
      <c r="A353">
        <v>4.9235038380000002</v>
      </c>
      <c r="B353">
        <v>4.8027967999999994</v>
      </c>
    </row>
    <row r="354" spans="1:2" x14ac:dyDescent="0.3">
      <c r="A354">
        <v>4.3809660620000006</v>
      </c>
      <c r="B354">
        <v>4.22912</v>
      </c>
    </row>
    <row r="355" spans="1:2" x14ac:dyDescent="0.3">
      <c r="A355">
        <v>4.243980710999999</v>
      </c>
      <c r="B355">
        <v>4.0194200000000002</v>
      </c>
    </row>
    <row r="356" spans="1:2" x14ac:dyDescent="0.3">
      <c r="A356">
        <v>4.7427302440000005</v>
      </c>
      <c r="B356">
        <v>4.3986479999999997</v>
      </c>
    </row>
    <row r="357" spans="1:2" x14ac:dyDescent="0.3">
      <c r="A357">
        <v>5.1793220470000012</v>
      </c>
      <c r="B357">
        <v>5.0167399999999995</v>
      </c>
    </row>
    <row r="358" spans="1:2" x14ac:dyDescent="0.3">
      <c r="A358">
        <v>5.1289021169999991</v>
      </c>
      <c r="B358">
        <v>4.9402900000000001</v>
      </c>
    </row>
    <row r="359" spans="1:2" x14ac:dyDescent="0.3">
      <c r="A359">
        <v>4.9391935510000007</v>
      </c>
      <c r="B359">
        <v>4.7764360000000003</v>
      </c>
    </row>
    <row r="360" spans="1:2" x14ac:dyDescent="0.3">
      <c r="A360">
        <v>5.0202557959999998</v>
      </c>
      <c r="B360">
        <v>4.9574400000000001</v>
      </c>
    </row>
    <row r="361" spans="1:2" x14ac:dyDescent="0.3">
      <c r="A361">
        <v>5.3449384019999995</v>
      </c>
      <c r="B361">
        <v>5.2870600000000003</v>
      </c>
    </row>
    <row r="362" spans="1:2" x14ac:dyDescent="0.3">
      <c r="A362">
        <v>5.7518901710000003</v>
      </c>
      <c r="B362">
        <v>5.5647549999999999</v>
      </c>
    </row>
    <row r="363" spans="1:2" x14ac:dyDescent="0.3">
      <c r="A363">
        <v>6.0443331479999998</v>
      </c>
      <c r="B363">
        <v>5.9594999999999994</v>
      </c>
    </row>
    <row r="364" spans="1:2" x14ac:dyDescent="0.3">
      <c r="A364">
        <v>6.2572565980000006</v>
      </c>
      <c r="B364">
        <v>6.1094200000000001</v>
      </c>
    </row>
    <row r="365" spans="1:2" x14ac:dyDescent="0.3">
      <c r="A365">
        <v>6.4775009029999993</v>
      </c>
      <c r="B365">
        <v>6.2476399999999996</v>
      </c>
    </row>
    <row r="366" spans="1:2" x14ac:dyDescent="0.3">
      <c r="A366">
        <v>6.7426454089999996</v>
      </c>
      <c r="B366">
        <v>6.3470049999999993</v>
      </c>
    </row>
    <row r="367" spans="1:2" x14ac:dyDescent="0.3">
      <c r="A367">
        <v>7.0458390699999995</v>
      </c>
      <c r="B367">
        <v>6.6166381999999997</v>
      </c>
    </row>
    <row r="368" spans="1:2" x14ac:dyDescent="0.3">
      <c r="A368">
        <v>7.2517703199999994</v>
      </c>
      <c r="B368">
        <v>6.9799419999999994</v>
      </c>
    </row>
    <row r="369" spans="1:2" x14ac:dyDescent="0.3">
      <c r="A369">
        <v>7.2385381610000001</v>
      </c>
      <c r="B369">
        <v>7.0184789999999992</v>
      </c>
    </row>
    <row r="370" spans="1:2" x14ac:dyDescent="0.3">
      <c r="A370">
        <v>7.0663444039999996</v>
      </c>
      <c r="B370">
        <v>6.8018899999999993</v>
      </c>
    </row>
    <row r="371" spans="1:2" x14ac:dyDescent="0.3">
      <c r="A371">
        <v>6.862963873</v>
      </c>
      <c r="B371">
        <v>6.6926299999999994</v>
      </c>
    </row>
    <row r="372" spans="1:2" x14ac:dyDescent="0.3">
      <c r="A372">
        <v>6.7976928240000003</v>
      </c>
      <c r="B372">
        <v>6.5815199999999994</v>
      </c>
    </row>
    <row r="373" spans="1:2" x14ac:dyDescent="0.3">
      <c r="A373">
        <v>6.8752035420000004</v>
      </c>
      <c r="B373">
        <v>6.8398499999999993</v>
      </c>
    </row>
    <row r="374" spans="1:2" x14ac:dyDescent="0.3">
      <c r="A374">
        <v>7.0535005100000001</v>
      </c>
      <c r="B374">
        <v>6.9358199999999997</v>
      </c>
    </row>
    <row r="375" spans="1:2" x14ac:dyDescent="0.3">
      <c r="A375">
        <v>7.3007694509999999</v>
      </c>
      <c r="B375">
        <v>7.1903799999999993</v>
      </c>
    </row>
    <row r="376" spans="1:2" x14ac:dyDescent="0.3">
      <c r="A376">
        <v>7.6259211120000003</v>
      </c>
      <c r="B376">
        <v>7.5073374999999993</v>
      </c>
    </row>
    <row r="377" spans="1:2" x14ac:dyDescent="0.3">
      <c r="A377">
        <v>8.048047480000001</v>
      </c>
      <c r="B377">
        <v>7.9026599999999991</v>
      </c>
    </row>
    <row r="378" spans="1:2" x14ac:dyDescent="0.3">
      <c r="A378">
        <v>8.57884694</v>
      </c>
      <c r="B378">
        <v>8.3625600000000002</v>
      </c>
    </row>
    <row r="379" spans="1:2" x14ac:dyDescent="0.3">
      <c r="A379">
        <v>9.1649595039999987</v>
      </c>
      <c r="B379">
        <v>8.8712699999999991</v>
      </c>
    </row>
    <row r="380" spans="1:2" x14ac:dyDescent="0.3">
      <c r="A380">
        <v>9.5397362699999988</v>
      </c>
      <c r="B380">
        <v>9.3488699999999998</v>
      </c>
    </row>
    <row r="381" spans="1:2" x14ac:dyDescent="0.3">
      <c r="A381">
        <v>9.3132197790000006</v>
      </c>
      <c r="B381">
        <v>9.2329500000000007</v>
      </c>
    </row>
    <row r="382" spans="1:2" x14ac:dyDescent="0.3">
      <c r="A382">
        <v>8.703548627</v>
      </c>
      <c r="B382">
        <v>8.415184</v>
      </c>
    </row>
    <row r="383" spans="1:2" x14ac:dyDescent="0.3">
      <c r="A383">
        <v>8.0968753410000005</v>
      </c>
      <c r="B383">
        <v>7.8889169999999993</v>
      </c>
    </row>
    <row r="384" spans="1:2" x14ac:dyDescent="0.3">
      <c r="A384">
        <v>7.8676106900000002</v>
      </c>
      <c r="B384">
        <v>7.6439299999999992</v>
      </c>
    </row>
    <row r="385" spans="1:2" x14ac:dyDescent="0.3">
      <c r="A385">
        <v>8.1068256339999998</v>
      </c>
      <c r="B385">
        <v>7.7681059999999995</v>
      </c>
    </row>
    <row r="386" spans="1:2" x14ac:dyDescent="0.3">
      <c r="A386">
        <v>8.1730355990000003</v>
      </c>
      <c r="B386">
        <v>8.1340599999999998</v>
      </c>
    </row>
    <row r="387" spans="1:2" x14ac:dyDescent="0.3">
      <c r="A387">
        <v>8.0870929300000007</v>
      </c>
      <c r="B387">
        <v>7.8934319999999998</v>
      </c>
    </row>
    <row r="388" spans="1:2" x14ac:dyDescent="0.3">
      <c r="A388">
        <v>8.1704682809999998</v>
      </c>
      <c r="B388">
        <v>8.0405619999999995</v>
      </c>
    </row>
    <row r="389" spans="1:2" x14ac:dyDescent="0.3">
      <c r="A389">
        <v>8.7631529330000006</v>
      </c>
      <c r="B389">
        <v>8.3726599999999998</v>
      </c>
    </row>
    <row r="390" spans="1:2" x14ac:dyDescent="0.3">
      <c r="A390">
        <v>9.2681083340000008</v>
      </c>
      <c r="B390">
        <v>9.1160999999999994</v>
      </c>
    </row>
    <row r="391" spans="1:2" x14ac:dyDescent="0.3">
      <c r="A391">
        <v>9.3947322839999998</v>
      </c>
      <c r="B391">
        <v>9.17042</v>
      </c>
    </row>
    <row r="392" spans="1:2" x14ac:dyDescent="0.3">
      <c r="A392">
        <v>9.2991258650000006</v>
      </c>
      <c r="B392">
        <v>9.125691999999999</v>
      </c>
    </row>
    <row r="393" spans="1:2" x14ac:dyDescent="0.3">
      <c r="A393">
        <v>9.2170657259999995</v>
      </c>
      <c r="B393">
        <v>9.0373039999999989</v>
      </c>
    </row>
    <row r="394" spans="1:2" x14ac:dyDescent="0.3">
      <c r="A394">
        <v>9.275373256</v>
      </c>
      <c r="B394">
        <v>8.9716500000000003</v>
      </c>
    </row>
    <row r="395" spans="1:2" x14ac:dyDescent="0.3">
      <c r="A395">
        <v>9.2649939460000006</v>
      </c>
      <c r="B395">
        <v>9.0381599999999995</v>
      </c>
    </row>
    <row r="396" spans="1:2" x14ac:dyDescent="0.3">
      <c r="A396">
        <v>9.2563464379999996</v>
      </c>
      <c r="B396">
        <v>9.0957329999999992</v>
      </c>
    </row>
    <row r="397" spans="1:2" x14ac:dyDescent="0.3">
      <c r="A397">
        <v>9.3743849749999999</v>
      </c>
      <c r="B397">
        <v>9.2651900000000005</v>
      </c>
    </row>
    <row r="398" spans="1:2" x14ac:dyDescent="0.3">
      <c r="A398">
        <v>9.7360254489999996</v>
      </c>
      <c r="B398">
        <v>9.5776900000000005</v>
      </c>
    </row>
    <row r="399" spans="1:2" x14ac:dyDescent="0.3">
      <c r="A399">
        <v>10.343679579</v>
      </c>
      <c r="B399">
        <v>10.062196</v>
      </c>
    </row>
    <row r="400" spans="1:2" x14ac:dyDescent="0.3">
      <c r="A400">
        <v>10.692031934999999</v>
      </c>
      <c r="B400">
        <v>10.525739999999999</v>
      </c>
    </row>
    <row r="401" spans="1:2" x14ac:dyDescent="0.3">
      <c r="A401">
        <v>10.332438032999999</v>
      </c>
      <c r="B401">
        <v>10.20937</v>
      </c>
    </row>
    <row r="402" spans="1:2" x14ac:dyDescent="0.3">
      <c r="A402">
        <v>9.5795262329999993</v>
      </c>
      <c r="B402">
        <v>9.4002789999999994</v>
      </c>
    </row>
    <row r="403" spans="1:2" x14ac:dyDescent="0.3">
      <c r="A403">
        <v>9.0504243110000004</v>
      </c>
      <c r="B403">
        <v>8.9080200000000005</v>
      </c>
    </row>
    <row r="404" spans="1:2" x14ac:dyDescent="0.3">
      <c r="A404">
        <v>9.1324309699999997</v>
      </c>
      <c r="B404">
        <v>8.7474239999999988</v>
      </c>
    </row>
    <row r="405" spans="1:2" x14ac:dyDescent="0.3">
      <c r="A405">
        <v>9.1036179649999998</v>
      </c>
      <c r="B405">
        <v>8.9486190000000008</v>
      </c>
    </row>
    <row r="406" spans="1:2" x14ac:dyDescent="0.3">
      <c r="A406">
        <v>8.7053895660000009</v>
      </c>
      <c r="B406">
        <v>8.4886839999999992</v>
      </c>
    </row>
    <row r="407" spans="1:2" x14ac:dyDescent="0.3">
      <c r="A407">
        <v>8.4037717940000007</v>
      </c>
      <c r="B407">
        <v>8.1699629999999992</v>
      </c>
    </row>
    <row r="408" spans="1:2" x14ac:dyDescent="0.3">
      <c r="A408">
        <v>8.2541640029999996</v>
      </c>
      <c r="B408">
        <v>8.2042199999999994</v>
      </c>
    </row>
    <row r="409" spans="1:2" x14ac:dyDescent="0.3">
      <c r="A409">
        <v>8.164185701000001</v>
      </c>
      <c r="B409">
        <v>8.0162099999999992</v>
      </c>
    </row>
    <row r="410" spans="1:2" x14ac:dyDescent="0.3">
      <c r="A410">
        <v>8.0710630539999997</v>
      </c>
      <c r="B410">
        <v>7.9114599999999999</v>
      </c>
    </row>
    <row r="411" spans="1:2" x14ac:dyDescent="0.3">
      <c r="A411">
        <v>8.0088727300000002</v>
      </c>
      <c r="B411">
        <v>7.8130348999999999</v>
      </c>
    </row>
    <row r="412" spans="1:2" x14ac:dyDescent="0.3">
      <c r="A412">
        <v>7.9363157800000002</v>
      </c>
      <c r="B412">
        <v>7.7520299999999995</v>
      </c>
    </row>
    <row r="413" spans="1:2" x14ac:dyDescent="0.3">
      <c r="A413">
        <v>7.7158058039999995</v>
      </c>
      <c r="B413">
        <v>7.4882929999999996</v>
      </c>
    </row>
    <row r="414" spans="1:2" x14ac:dyDescent="0.3">
      <c r="A414">
        <v>7.2738470150000003</v>
      </c>
      <c r="B414">
        <v>7.0672199999999998</v>
      </c>
    </row>
    <row r="415" spans="1:2" x14ac:dyDescent="0.3">
      <c r="A415">
        <v>6.851782418</v>
      </c>
      <c r="B415">
        <v>6.5778799999999995</v>
      </c>
    </row>
    <row r="416" spans="1:2" x14ac:dyDescent="0.3">
      <c r="A416">
        <v>6.6684546480000009</v>
      </c>
      <c r="B416">
        <v>6.4333770000000001</v>
      </c>
    </row>
    <row r="417" spans="1:2" x14ac:dyDescent="0.3">
      <c r="A417">
        <v>6.7651554279999999</v>
      </c>
      <c r="B417">
        <v>6.5476779999999994</v>
      </c>
    </row>
    <row r="418" spans="1:2" x14ac:dyDescent="0.3">
      <c r="A418">
        <v>7.0669936939999998</v>
      </c>
      <c r="B418">
        <v>6.8289410000000004</v>
      </c>
    </row>
    <row r="419" spans="1:2" x14ac:dyDescent="0.3">
      <c r="A419">
        <v>7.2769626780000003</v>
      </c>
      <c r="B419">
        <v>7.1092319999999996</v>
      </c>
    </row>
    <row r="420" spans="1:2" x14ac:dyDescent="0.3">
      <c r="A420">
        <v>7.3473996670000004</v>
      </c>
      <c r="B420">
        <v>7.1243829999999999</v>
      </c>
    </row>
    <row r="421" spans="1:2" x14ac:dyDescent="0.3">
      <c r="A421">
        <v>7.3309168060000003</v>
      </c>
      <c r="B421">
        <v>7.1376109999999997</v>
      </c>
    </row>
    <row r="422" spans="1:2" x14ac:dyDescent="0.3">
      <c r="A422">
        <v>7.312246461</v>
      </c>
      <c r="B422">
        <v>7.057607</v>
      </c>
    </row>
    <row r="423" spans="1:2" x14ac:dyDescent="0.3">
      <c r="A423">
        <v>7.2199709040000002</v>
      </c>
      <c r="B423">
        <v>6.9649559999999999</v>
      </c>
    </row>
    <row r="424" spans="1:2" x14ac:dyDescent="0.3">
      <c r="A424">
        <v>6.9987497210000003</v>
      </c>
      <c r="B424">
        <v>6.7909369999999996</v>
      </c>
    </row>
    <row r="425" spans="1:2" x14ac:dyDescent="0.3">
      <c r="A425">
        <v>6.8083421579999994</v>
      </c>
      <c r="B425">
        <v>6.5908249999999997</v>
      </c>
    </row>
    <row r="426" spans="1:2" x14ac:dyDescent="0.3">
      <c r="A426">
        <v>6.7423032449999996</v>
      </c>
      <c r="B426">
        <v>6.5204763999999997</v>
      </c>
    </row>
    <row r="427" spans="1:2" x14ac:dyDescent="0.3">
      <c r="A427">
        <v>6.7549621740000001</v>
      </c>
      <c r="B427">
        <v>6.5113579999999995</v>
      </c>
    </row>
    <row r="428" spans="1:2" x14ac:dyDescent="0.3">
      <c r="A428">
        <v>6.7719254440000007</v>
      </c>
      <c r="B428">
        <v>6.5131669999999993</v>
      </c>
    </row>
    <row r="429" spans="1:2" x14ac:dyDescent="0.3">
      <c r="A429">
        <v>6.7573859660000002</v>
      </c>
      <c r="B429">
        <v>6.563815</v>
      </c>
    </row>
    <row r="430" spans="1:2" x14ac:dyDescent="0.3">
      <c r="A430">
        <v>6.8298822389999998</v>
      </c>
      <c r="B430">
        <v>6.6363981999999995</v>
      </c>
    </row>
    <row r="431" spans="1:2" x14ac:dyDescent="0.3">
      <c r="A431">
        <v>7.0800316969999999</v>
      </c>
      <c r="B431">
        <v>6.8254089999999996</v>
      </c>
    </row>
    <row r="432" spans="1:2" x14ac:dyDescent="0.3">
      <c r="A432">
        <v>7.3324218700000001</v>
      </c>
      <c r="B432">
        <v>7.0482939999999994</v>
      </c>
    </row>
    <row r="433" spans="1:2" x14ac:dyDescent="0.3">
      <c r="A433">
        <v>7.3655640580000004</v>
      </c>
      <c r="B433">
        <v>7.0682679999999998</v>
      </c>
    </row>
    <row r="434" spans="1:2" x14ac:dyDescent="0.3">
      <c r="A434">
        <v>7.0933933519999997</v>
      </c>
      <c r="B434">
        <v>6.8859369999999993</v>
      </c>
    </row>
    <row r="435" spans="1:2" x14ac:dyDescent="0.3">
      <c r="A435">
        <v>6.7452846560000008</v>
      </c>
      <c r="B435">
        <v>6.5275129999999999</v>
      </c>
    </row>
    <row r="436" spans="1:2" x14ac:dyDescent="0.3">
      <c r="A436">
        <v>6.7528785400000011</v>
      </c>
      <c r="B436">
        <v>6.4201009999999998</v>
      </c>
    </row>
    <row r="437" spans="1:2" x14ac:dyDescent="0.3">
      <c r="A437">
        <v>6.9188804340000001</v>
      </c>
      <c r="B437">
        <v>6.6550879999999992</v>
      </c>
    </row>
    <row r="438" spans="1:2" x14ac:dyDescent="0.3">
      <c r="A438">
        <v>6.8924837159999992</v>
      </c>
      <c r="B438">
        <v>6.5817559999999995</v>
      </c>
    </row>
    <row r="439" spans="1:2" x14ac:dyDescent="0.3">
      <c r="A439">
        <v>6.6980280919999995</v>
      </c>
      <c r="B439">
        <v>6.383057</v>
      </c>
    </row>
    <row r="440" spans="1:2" x14ac:dyDescent="0.3">
      <c r="A440">
        <v>6.4584796549999997</v>
      </c>
      <c r="B440">
        <v>6.2202919999999997</v>
      </c>
    </row>
    <row r="441" spans="1:2" x14ac:dyDescent="0.3">
      <c r="A441">
        <v>6.2961604080000004</v>
      </c>
      <c r="B441">
        <v>6.0840129999999997</v>
      </c>
    </row>
    <row r="442" spans="1:2" x14ac:dyDescent="0.3">
      <c r="A442">
        <v>6.2965412079999998</v>
      </c>
      <c r="B442">
        <v>6.0992519999999999</v>
      </c>
    </row>
    <row r="443" spans="1:2" x14ac:dyDescent="0.3">
      <c r="A443">
        <v>6.3983324380000006</v>
      </c>
      <c r="B443">
        <v>6.2129583000000004</v>
      </c>
    </row>
    <row r="444" spans="1:2" x14ac:dyDescent="0.3">
      <c r="A444">
        <v>6.5035543570000005</v>
      </c>
      <c r="B444">
        <v>6.2909879999999996</v>
      </c>
    </row>
    <row r="445" spans="1:2" x14ac:dyDescent="0.3">
      <c r="A445">
        <v>6.5221014320000004</v>
      </c>
      <c r="B445">
        <v>6.26593</v>
      </c>
    </row>
    <row r="446" spans="1:2" x14ac:dyDescent="0.3">
      <c r="A446">
        <v>6.3953649669999999</v>
      </c>
      <c r="B446">
        <v>6.1070700000000002</v>
      </c>
    </row>
    <row r="447" spans="1:2" x14ac:dyDescent="0.3">
      <c r="A447">
        <v>6.1153949740000009</v>
      </c>
      <c r="B447">
        <v>5.8635649999999995</v>
      </c>
    </row>
    <row r="448" spans="1:2" x14ac:dyDescent="0.3">
      <c r="A448">
        <v>5.8453794459999999</v>
      </c>
      <c r="B448">
        <v>5.57498</v>
      </c>
    </row>
    <row r="449" spans="1:2" x14ac:dyDescent="0.3">
      <c r="A449">
        <v>5.7354965310000008</v>
      </c>
      <c r="B449">
        <v>5.4780799999999994</v>
      </c>
    </row>
    <row r="450" spans="1:2" x14ac:dyDescent="0.3">
      <c r="A450">
        <v>5.7239259899999997</v>
      </c>
      <c r="B450">
        <v>5.4789429999999992</v>
      </c>
    </row>
    <row r="451" spans="1:2" x14ac:dyDescent="0.3">
      <c r="A451">
        <v>5.7210881560000004</v>
      </c>
      <c r="B451">
        <v>5.4163899999999998</v>
      </c>
    </row>
    <row r="452" spans="1:2" x14ac:dyDescent="0.3">
      <c r="A452">
        <v>5.581857877</v>
      </c>
      <c r="B452">
        <v>5.2910899999999996</v>
      </c>
    </row>
    <row r="453" spans="1:2" x14ac:dyDescent="0.3">
      <c r="A453">
        <v>5.2134026129999995</v>
      </c>
      <c r="B453">
        <v>5.0068619999999999</v>
      </c>
    </row>
    <row r="454" spans="1:2" x14ac:dyDescent="0.3">
      <c r="A454">
        <v>4.8573286529999997</v>
      </c>
      <c r="B454">
        <v>4.6137699999999997</v>
      </c>
    </row>
    <row r="455" spans="1:2" x14ac:dyDescent="0.3">
      <c r="A455">
        <v>4.855858296000001</v>
      </c>
      <c r="B455">
        <v>4.4839359999999999</v>
      </c>
    </row>
    <row r="456" spans="1:2" x14ac:dyDescent="0.3">
      <c r="A456">
        <v>4.8753045080000001</v>
      </c>
      <c r="B456">
        <v>4.5775980000000001</v>
      </c>
    </row>
    <row r="457" spans="1:2" x14ac:dyDescent="0.3">
      <c r="A457">
        <v>4.6821661289999996</v>
      </c>
      <c r="B457">
        <v>4.2909079999999999</v>
      </c>
    </row>
    <row r="458" spans="1:2" x14ac:dyDescent="0.3">
      <c r="A458">
        <v>4.206165093000001</v>
      </c>
      <c r="B458">
        <v>4.007363999999999</v>
      </c>
    </row>
    <row r="459" spans="1:2" x14ac:dyDescent="0.3">
      <c r="A459">
        <v>3.7249526499999996</v>
      </c>
      <c r="B459">
        <v>3.4905799999999996</v>
      </c>
    </row>
    <row r="460" spans="1:2" x14ac:dyDescent="0.3">
      <c r="A460">
        <v>3.4907326359999997</v>
      </c>
      <c r="B460">
        <v>3.3238699999999994</v>
      </c>
    </row>
    <row r="461" spans="1:2" x14ac:dyDescent="0.3">
      <c r="A461">
        <v>3.3374050790000007</v>
      </c>
      <c r="B461">
        <v>3.3172630000000001</v>
      </c>
    </row>
    <row r="462" spans="1:2" x14ac:dyDescent="0.3">
      <c r="A462">
        <v>3.1058396840000002</v>
      </c>
      <c r="B462">
        <v>3.0773699999999997</v>
      </c>
    </row>
    <row r="463" spans="1:2" x14ac:dyDescent="0.3">
      <c r="A463">
        <v>3.08084472</v>
      </c>
      <c r="B463">
        <v>2.7527319999999991</v>
      </c>
    </row>
    <row r="464" spans="1:2" x14ac:dyDescent="0.3">
      <c r="A464">
        <v>3.5372314520000003</v>
      </c>
      <c r="B464">
        <v>3.1074899999999994</v>
      </c>
    </row>
    <row r="465" spans="1:2" x14ac:dyDescent="0.3">
      <c r="A465">
        <v>4.139024568</v>
      </c>
      <c r="B465">
        <v>3.8475839999999994</v>
      </c>
    </row>
    <row r="466" spans="1:2" x14ac:dyDescent="0.3">
      <c r="A466">
        <v>4.1248163529999999</v>
      </c>
      <c r="B466">
        <v>3.9537170000000001</v>
      </c>
    </row>
    <row r="467" spans="1:2" x14ac:dyDescent="0.3">
      <c r="A467">
        <v>3.5349424580000002</v>
      </c>
      <c r="B467">
        <v>3.3126499999999997</v>
      </c>
    </row>
    <row r="468" spans="1:2" x14ac:dyDescent="0.3">
      <c r="A468">
        <v>3.0769488759999999</v>
      </c>
      <c r="B468">
        <v>2.8536579999999998</v>
      </c>
    </row>
    <row r="469" spans="1:2" x14ac:dyDescent="0.3">
      <c r="A469">
        <v>3.3040088480000001</v>
      </c>
      <c r="B469">
        <v>3.078173</v>
      </c>
    </row>
    <row r="470" spans="1:2" x14ac:dyDescent="0.3">
      <c r="A470">
        <v>3.7238612879999993</v>
      </c>
      <c r="B470">
        <v>3.6878599999999997</v>
      </c>
    </row>
    <row r="471" spans="1:2" x14ac:dyDescent="0.3">
      <c r="A471">
        <v>3.8179608529999998</v>
      </c>
      <c r="B471">
        <v>3.7789999999999999</v>
      </c>
    </row>
    <row r="472" spans="1:2" x14ac:dyDescent="0.3">
      <c r="A472">
        <v>3.8629551950000005</v>
      </c>
      <c r="B472">
        <v>3.5429200000000001</v>
      </c>
    </row>
    <row r="473" spans="1:2" x14ac:dyDescent="0.3">
      <c r="A473">
        <v>3.964066087</v>
      </c>
      <c r="B473">
        <v>3.6793019999999999</v>
      </c>
    </row>
    <row r="474" spans="1:2" x14ac:dyDescent="0.3">
      <c r="A474">
        <v>4.127999451</v>
      </c>
      <c r="B474">
        <v>3.6755839999999997</v>
      </c>
    </row>
    <row r="475" spans="1:2" x14ac:dyDescent="0.3">
      <c r="A475">
        <v>4.3250726080000002</v>
      </c>
      <c r="B475">
        <v>3.8921239999999999</v>
      </c>
    </row>
    <row r="476" spans="1:2" x14ac:dyDescent="0.3">
      <c r="A476">
        <v>4.3800484820000003</v>
      </c>
      <c r="B476">
        <v>4.0633799999999995</v>
      </c>
    </row>
    <row r="477" spans="1:2" x14ac:dyDescent="0.3">
      <c r="A477">
        <v>4.1421237449999992</v>
      </c>
      <c r="B477">
        <v>3.8870699999999996</v>
      </c>
    </row>
    <row r="478" spans="1:2" x14ac:dyDescent="0.3">
      <c r="A478">
        <v>3.7283733809999995</v>
      </c>
      <c r="B478">
        <v>3.3921499999999991</v>
      </c>
    </row>
    <row r="479" spans="1:2" x14ac:dyDescent="0.3">
      <c r="A479">
        <v>3.4150504000000006</v>
      </c>
      <c r="B479">
        <v>3.2287299999999997</v>
      </c>
    </row>
    <row r="480" spans="1:2" x14ac:dyDescent="0.3">
      <c r="A480">
        <v>3.4659563950000001</v>
      </c>
      <c r="B480">
        <v>3.2289899999999996</v>
      </c>
    </row>
    <row r="481" spans="1:2" x14ac:dyDescent="0.3">
      <c r="A481">
        <v>3.9339330660000003</v>
      </c>
      <c r="B481">
        <v>3.6157129999999995</v>
      </c>
    </row>
    <row r="482" spans="1:2" x14ac:dyDescent="0.3">
      <c r="A482">
        <v>4.5835874460000001</v>
      </c>
      <c r="B482">
        <v>4.3940380000000001</v>
      </c>
    </row>
    <row r="483" spans="1:2" x14ac:dyDescent="0.3">
      <c r="A483">
        <v>5.1592902289999998</v>
      </c>
      <c r="B483">
        <v>4.9591199999999995</v>
      </c>
    </row>
    <row r="484" spans="1:2" x14ac:dyDescent="0.3">
      <c r="A484">
        <v>5.5756610910000006</v>
      </c>
      <c r="B484">
        <v>5.3498900000000003</v>
      </c>
    </row>
    <row r="485" spans="1:2" x14ac:dyDescent="0.3">
      <c r="A485">
        <v>5.7955390560000009</v>
      </c>
      <c r="B485">
        <v>5.4985780000000002</v>
      </c>
    </row>
    <row r="486" spans="1:2" x14ac:dyDescent="0.3">
      <c r="A486">
        <v>5.8043916190000004</v>
      </c>
      <c r="B486">
        <v>5.5409810000000004</v>
      </c>
    </row>
    <row r="487" spans="1:2" x14ac:dyDescent="0.3">
      <c r="A487">
        <v>5.6130546590000003</v>
      </c>
      <c r="B487">
        <v>5.371003</v>
      </c>
    </row>
    <row r="488" spans="1:2" x14ac:dyDescent="0.3">
      <c r="A488">
        <v>5.3389125310000001</v>
      </c>
      <c r="B488">
        <v>5.0916800000000002</v>
      </c>
    </row>
    <row r="489" spans="1:2" x14ac:dyDescent="0.3">
      <c r="A489">
        <v>5.2298744109999999</v>
      </c>
      <c r="B489">
        <v>4.8998299999999997</v>
      </c>
    </row>
    <row r="490" spans="1:2" x14ac:dyDescent="0.3">
      <c r="A490">
        <v>5.4603789120000004</v>
      </c>
      <c r="B490">
        <v>5.1108399999999996</v>
      </c>
    </row>
    <row r="491" spans="1:2" x14ac:dyDescent="0.3">
      <c r="A491">
        <v>5.7940899109999995</v>
      </c>
      <c r="B491">
        <v>5.5148390000000003</v>
      </c>
    </row>
    <row r="492" spans="1:2" x14ac:dyDescent="0.3">
      <c r="A492">
        <v>5.8718586430000004</v>
      </c>
      <c r="B492">
        <v>5.601197</v>
      </c>
    </row>
    <row r="493" spans="1:2" x14ac:dyDescent="0.3">
      <c r="A493">
        <v>5.5301405310000007</v>
      </c>
      <c r="B493">
        <v>5.4135010000000001</v>
      </c>
    </row>
    <row r="494" spans="1:2" x14ac:dyDescent="0.3">
      <c r="A494">
        <v>5.270868031</v>
      </c>
      <c r="B494">
        <v>5.019709999999999</v>
      </c>
    </row>
    <row r="495" spans="1:2" x14ac:dyDescent="0.3">
      <c r="A495">
        <v>5.2222948230000004</v>
      </c>
      <c r="B495">
        <v>4.9163367999999998</v>
      </c>
    </row>
    <row r="496" spans="1:2" x14ac:dyDescent="0.3">
      <c r="A496">
        <v>4.9145806719999996</v>
      </c>
      <c r="B496">
        <v>4.56616</v>
      </c>
    </row>
    <row r="497" spans="1:2" x14ac:dyDescent="0.3">
      <c r="A497">
        <v>4.2938662939999999</v>
      </c>
      <c r="B497">
        <v>3.9124189999999994</v>
      </c>
    </row>
    <row r="498" spans="1:2" x14ac:dyDescent="0.3">
      <c r="A498">
        <v>3.5092128569999996</v>
      </c>
      <c r="B498">
        <v>3.3066779999999998</v>
      </c>
    </row>
    <row r="499" spans="1:2" x14ac:dyDescent="0.3">
      <c r="A499">
        <v>2.9233007480000004</v>
      </c>
      <c r="B499">
        <v>2.6788799999999995</v>
      </c>
    </row>
    <row r="500" spans="1:2" x14ac:dyDescent="0.3">
      <c r="A500">
        <v>2.8335474869999997</v>
      </c>
      <c r="B500">
        <v>2.6178499999999998</v>
      </c>
    </row>
    <row r="501" spans="1:2" x14ac:dyDescent="0.3">
      <c r="A501">
        <v>3.2417430619999998</v>
      </c>
      <c r="B501">
        <v>2.8929869999999998</v>
      </c>
    </row>
    <row r="502" spans="1:2" x14ac:dyDescent="0.3">
      <c r="A502">
        <v>3.6482270919999995</v>
      </c>
      <c r="B502">
        <v>3.4589999999999996</v>
      </c>
    </row>
    <row r="503" spans="1:2" x14ac:dyDescent="0.3">
      <c r="A503">
        <v>3.5561651149999998</v>
      </c>
      <c r="B503">
        <v>3.3440599999999998</v>
      </c>
    </row>
    <row r="504" spans="1:2" x14ac:dyDescent="0.3">
      <c r="A504">
        <v>2.7381861550000011</v>
      </c>
      <c r="B504">
        <v>2.7327369999999997</v>
      </c>
    </row>
    <row r="505" spans="1:2" x14ac:dyDescent="0.3">
      <c r="A505">
        <v>2.2094693059999999</v>
      </c>
      <c r="B505">
        <v>1.7952999999999992</v>
      </c>
    </row>
    <row r="506" spans="1:2" x14ac:dyDescent="0.3">
      <c r="A506">
        <v>2.2849229539999998</v>
      </c>
      <c r="B506">
        <v>1.8825459999999996</v>
      </c>
    </row>
    <row r="507" spans="1:2" x14ac:dyDescent="0.3">
      <c r="A507">
        <v>2.2451244070000005</v>
      </c>
      <c r="B507">
        <v>2.0987259999999992</v>
      </c>
    </row>
    <row r="508" spans="1:2" x14ac:dyDescent="0.3">
      <c r="A508">
        <v>2.3935457700000002</v>
      </c>
      <c r="B508">
        <v>1.9857626000000002</v>
      </c>
    </row>
    <row r="509" spans="1:2" x14ac:dyDescent="0.3">
      <c r="A509">
        <v>2.9069666700000001</v>
      </c>
      <c r="B509">
        <v>2.592565</v>
      </c>
    </row>
    <row r="510" spans="1:2" x14ac:dyDescent="0.3">
      <c r="A510">
        <v>3.2976181710000008</v>
      </c>
      <c r="B510">
        <v>2.9284399999999993</v>
      </c>
    </row>
    <row r="511" spans="1:2" x14ac:dyDescent="0.3">
      <c r="A511">
        <v>3.114321984</v>
      </c>
      <c r="B511">
        <v>2.849545</v>
      </c>
    </row>
    <row r="512" spans="1:2" x14ac:dyDescent="0.3">
      <c r="A512">
        <v>2.6091022810000002</v>
      </c>
      <c r="B512">
        <v>2.3468229999999997</v>
      </c>
    </row>
    <row r="513" spans="1:2" x14ac:dyDescent="0.3">
      <c r="A513">
        <v>2.0839003260000011</v>
      </c>
      <c r="B513">
        <v>2.0455629999999996</v>
      </c>
    </row>
    <row r="514" spans="1:2" x14ac:dyDescent="0.3">
      <c r="A514">
        <v>1.7088214539999997</v>
      </c>
      <c r="B514">
        <v>1.6379509999999993</v>
      </c>
    </row>
    <row r="515" spans="1:2" x14ac:dyDescent="0.3">
      <c r="A515">
        <v>1.6628698559999995</v>
      </c>
      <c r="B515">
        <v>1.3331590000000002</v>
      </c>
    </row>
    <row r="516" spans="1:2" x14ac:dyDescent="0.3">
      <c r="A516">
        <v>1.8386071840000007</v>
      </c>
      <c r="B516">
        <v>1.6181869999999989</v>
      </c>
    </row>
    <row r="517" spans="1:2" x14ac:dyDescent="0.3">
      <c r="A517">
        <v>1.9297165099999996</v>
      </c>
      <c r="B517">
        <v>1.7513690000000004</v>
      </c>
    </row>
    <row r="518" spans="1:2" x14ac:dyDescent="0.3">
      <c r="A518">
        <v>1.9298594500000004</v>
      </c>
      <c r="B518">
        <v>1.5196249999999996</v>
      </c>
    </row>
    <row r="519" spans="1:2" x14ac:dyDescent="0.3">
      <c r="A519">
        <v>2.0971907030000008</v>
      </c>
      <c r="B519">
        <v>1.5442200000000001</v>
      </c>
    </row>
    <row r="520" spans="1:2" x14ac:dyDescent="0.3">
      <c r="A520">
        <v>2.1452818770000004</v>
      </c>
      <c r="B520">
        <v>1.9578230000000003</v>
      </c>
    </row>
    <row r="521" spans="1:2" x14ac:dyDescent="0.3">
      <c r="A521">
        <v>1.8701338239999989</v>
      </c>
      <c r="B521">
        <v>1.5629597999999998</v>
      </c>
    </row>
    <row r="522" spans="1:2" x14ac:dyDescent="0.3">
      <c r="A522">
        <v>1.3087500359999993</v>
      </c>
      <c r="B522">
        <v>0.98697180000000007</v>
      </c>
    </row>
    <row r="523" spans="1:2" x14ac:dyDescent="0.3">
      <c r="A523">
        <v>0.99114922099999969</v>
      </c>
      <c r="B523">
        <v>0.52981199999999884</v>
      </c>
    </row>
    <row r="524" spans="1:2" x14ac:dyDescent="0.3">
      <c r="A524">
        <v>0.7914940779999986</v>
      </c>
      <c r="B524">
        <v>0.62937800000000088</v>
      </c>
    </row>
    <row r="525" spans="1:2" x14ac:dyDescent="0.3">
      <c r="A525">
        <v>0.53951303600000067</v>
      </c>
      <c r="B525">
        <v>0.41200399999999959</v>
      </c>
    </row>
    <row r="526" spans="1:2" x14ac:dyDescent="0.3">
      <c r="A526">
        <v>0.45242638300000149</v>
      </c>
      <c r="B526">
        <v>0.1724969999999999</v>
      </c>
    </row>
    <row r="527" spans="1:2" x14ac:dyDescent="0.3">
      <c r="A527">
        <v>0.818795409999999</v>
      </c>
      <c r="B527">
        <v>0.45860399999999935</v>
      </c>
    </row>
    <row r="528" spans="1:2" x14ac:dyDescent="0.3">
      <c r="A528">
        <v>1.7014243559999986</v>
      </c>
      <c r="B528">
        <v>1.3385619999999996</v>
      </c>
    </row>
    <row r="529" spans="1:2" x14ac:dyDescent="0.3">
      <c r="A529">
        <v>2.4233333909999999</v>
      </c>
      <c r="B529">
        <v>2.2658289999999992</v>
      </c>
    </row>
    <row r="530" spans="1:2" x14ac:dyDescent="0.3">
      <c r="A530">
        <v>2.6513132270000002</v>
      </c>
      <c r="B530">
        <v>2.3243520000000002</v>
      </c>
    </row>
    <row r="531" spans="1:2" x14ac:dyDescent="0.3">
      <c r="A531">
        <v>2.39648913</v>
      </c>
      <c r="B531">
        <v>2.3168489999999995</v>
      </c>
    </row>
    <row r="532" spans="1:2" x14ac:dyDescent="0.3">
      <c r="A532">
        <v>2.317951195</v>
      </c>
      <c r="B532">
        <v>1.8753700000000002</v>
      </c>
    </row>
    <row r="533" spans="1:2" x14ac:dyDescent="0.3">
      <c r="A533">
        <v>2.5989810459999996</v>
      </c>
      <c r="B533">
        <v>2.3371900000000005</v>
      </c>
    </row>
    <row r="534" spans="1:2" x14ac:dyDescent="0.3">
      <c r="A534">
        <v>3.1870702260000003</v>
      </c>
      <c r="B534">
        <v>2.8344539999999996</v>
      </c>
    </row>
    <row r="535" spans="1:2" x14ac:dyDescent="0.3">
      <c r="A535">
        <v>3.9644881470000004</v>
      </c>
      <c r="B535">
        <v>3.6462209999999997</v>
      </c>
    </row>
    <row r="536" spans="1:2" x14ac:dyDescent="0.3">
      <c r="A536">
        <v>4.6274587670000003</v>
      </c>
      <c r="B536">
        <v>4.4093400000000003</v>
      </c>
    </row>
    <row r="537" spans="1:2" x14ac:dyDescent="0.3">
      <c r="A537">
        <v>4.9546055940000002</v>
      </c>
      <c r="B537">
        <v>4.7571129999999995</v>
      </c>
    </row>
    <row r="538" spans="1:2" x14ac:dyDescent="0.3">
      <c r="A538">
        <v>5.1932495799999998</v>
      </c>
      <c r="B538">
        <v>4.917783</v>
      </c>
    </row>
    <row r="539" spans="1:2" x14ac:dyDescent="0.3">
      <c r="A539">
        <v>5.5053352179999999</v>
      </c>
      <c r="B539">
        <v>5.2953379999999992</v>
      </c>
    </row>
    <row r="540" spans="1:2" x14ac:dyDescent="0.3">
      <c r="A540">
        <v>5.9005537520000004</v>
      </c>
      <c r="B540">
        <v>5.6179309999999996</v>
      </c>
    </row>
    <row r="541" spans="1:2" x14ac:dyDescent="0.3">
      <c r="A541">
        <v>6.2973006659999999</v>
      </c>
      <c r="B541">
        <v>5.9526809999999992</v>
      </c>
    </row>
    <row r="542" spans="1:2" x14ac:dyDescent="0.3">
      <c r="A542">
        <v>6.3923261890000003</v>
      </c>
      <c r="B542">
        <v>6.1431809999999993</v>
      </c>
    </row>
    <row r="543" spans="1:2" x14ac:dyDescent="0.3">
      <c r="A543">
        <v>6.2390174639999998</v>
      </c>
      <c r="B543">
        <v>5.8918349999999995</v>
      </c>
    </row>
    <row r="544" spans="1:2" x14ac:dyDescent="0.3">
      <c r="A544">
        <v>6.0076765950000004</v>
      </c>
      <c r="B544">
        <v>5.7398279999999993</v>
      </c>
    </row>
    <row r="545" spans="1:2" x14ac:dyDescent="0.3">
      <c r="A545">
        <v>5.8894206169999999</v>
      </c>
      <c r="B545">
        <v>5.6371399999999996</v>
      </c>
    </row>
    <row r="546" spans="1:2" x14ac:dyDescent="0.3">
      <c r="A546">
        <v>6.0582597869999999</v>
      </c>
      <c r="B546">
        <v>5.8094799999999998</v>
      </c>
    </row>
    <row r="547" spans="1:2" x14ac:dyDescent="0.3">
      <c r="A547">
        <v>6.5580880840000004</v>
      </c>
      <c r="B547">
        <v>6.2695019999999992</v>
      </c>
    </row>
    <row r="548" spans="1:2" x14ac:dyDescent="0.3">
      <c r="A548">
        <v>7.0005621610000004</v>
      </c>
      <c r="B548">
        <v>6.8238000000000003</v>
      </c>
    </row>
    <row r="549" spans="1:2" x14ac:dyDescent="0.3">
      <c r="A549">
        <v>7.2026834070000003</v>
      </c>
      <c r="B549">
        <v>6.9739639999999996</v>
      </c>
    </row>
    <row r="550" spans="1:2" x14ac:dyDescent="0.3">
      <c r="A550">
        <v>7.3330503949999999</v>
      </c>
      <c r="B550">
        <v>7.0912629999999996</v>
      </c>
    </row>
    <row r="551" spans="1:2" x14ac:dyDescent="0.3">
      <c r="A551">
        <v>7.5767781530000002</v>
      </c>
      <c r="B551">
        <v>7.3352599999999999</v>
      </c>
    </row>
    <row r="552" spans="1:2" x14ac:dyDescent="0.3">
      <c r="A552">
        <v>7.897880271</v>
      </c>
      <c r="B552">
        <v>7.6308030999999996</v>
      </c>
    </row>
    <row r="553" spans="1:2" x14ac:dyDescent="0.3">
      <c r="A553">
        <v>8.1951045740000001</v>
      </c>
      <c r="B553">
        <v>7.8628920000000004</v>
      </c>
    </row>
    <row r="554" spans="1:2" x14ac:dyDescent="0.3">
      <c r="A554">
        <v>8.3392391789999998</v>
      </c>
      <c r="B554">
        <v>8.0543450000000014</v>
      </c>
    </row>
    <row r="555" spans="1:2" x14ac:dyDescent="0.3">
      <c r="A555">
        <v>8.2862203010000002</v>
      </c>
      <c r="B555">
        <v>8.0936430000000001</v>
      </c>
    </row>
    <row r="556" spans="1:2" x14ac:dyDescent="0.3">
      <c r="A556">
        <v>8.2061464270000002</v>
      </c>
      <c r="B556">
        <v>7.9973799999999997</v>
      </c>
    </row>
    <row r="557" spans="1:2" x14ac:dyDescent="0.3">
      <c r="A557">
        <v>8.2924697970000008</v>
      </c>
      <c r="B557">
        <v>7.9887599999999992</v>
      </c>
    </row>
    <row r="558" spans="1:2" x14ac:dyDescent="0.3">
      <c r="A558">
        <v>8.4389743809999995</v>
      </c>
      <c r="B558">
        <v>8.0549900000000001</v>
      </c>
    </row>
    <row r="559" spans="1:2" x14ac:dyDescent="0.3">
      <c r="A559">
        <v>8.3726702460000002</v>
      </c>
      <c r="B559">
        <v>7.9292349999999994</v>
      </c>
    </row>
    <row r="560" spans="1:2" x14ac:dyDescent="0.3">
      <c r="A560">
        <v>7.7013275100000005</v>
      </c>
      <c r="B560">
        <v>7.6346639999999999</v>
      </c>
    </row>
    <row r="561" spans="1:2" x14ac:dyDescent="0.3">
      <c r="A561">
        <v>6.918629374</v>
      </c>
      <c r="B561">
        <v>6.7049969999999997</v>
      </c>
    </row>
    <row r="562" spans="1:2" x14ac:dyDescent="0.3">
      <c r="A562">
        <v>6.6771667939999997</v>
      </c>
      <c r="B562">
        <v>6.5538679999999996</v>
      </c>
    </row>
    <row r="563" spans="1:2" x14ac:dyDescent="0.3">
      <c r="A563">
        <v>6.7845533709999994</v>
      </c>
      <c r="B563">
        <v>6.7400130000000003</v>
      </c>
    </row>
    <row r="564" spans="1:2" x14ac:dyDescent="0.3">
      <c r="A564">
        <v>6.9528514869999993</v>
      </c>
      <c r="B564">
        <v>6.7483299999999993</v>
      </c>
    </row>
    <row r="565" spans="1:2" x14ac:dyDescent="0.3">
      <c r="A565">
        <v>7.3525297820000004</v>
      </c>
      <c r="B565">
        <v>6.8655799999999996</v>
      </c>
    </row>
    <row r="566" spans="1:2" x14ac:dyDescent="0.3">
      <c r="A566">
        <v>7.9333316679999992</v>
      </c>
      <c r="B566">
        <v>7.5143059999999995</v>
      </c>
    </row>
    <row r="567" spans="1:2" x14ac:dyDescent="0.3">
      <c r="A567">
        <v>8.0844268029999995</v>
      </c>
      <c r="B567">
        <v>7.9012599999999997</v>
      </c>
    </row>
    <row r="568" spans="1:2" x14ac:dyDescent="0.3">
      <c r="A568">
        <v>7.9236617520000001</v>
      </c>
      <c r="B568">
        <v>7.4228999999999994</v>
      </c>
    </row>
    <row r="569" spans="1:2" x14ac:dyDescent="0.3">
      <c r="A569">
        <v>7.8538832579999998</v>
      </c>
      <c r="B569">
        <v>7.3683149999999999</v>
      </c>
    </row>
    <row r="570" spans="1:2" x14ac:dyDescent="0.3">
      <c r="A570">
        <v>7.7470525170000002</v>
      </c>
      <c r="B570">
        <v>7.6128849999999995</v>
      </c>
    </row>
    <row r="571" spans="1:2" x14ac:dyDescent="0.3">
      <c r="A571">
        <v>7.5581283140000002</v>
      </c>
      <c r="B571">
        <v>7.3172810000000004</v>
      </c>
    </row>
    <row r="572" spans="1:2" x14ac:dyDescent="0.3">
      <c r="A572">
        <v>7.3898871719999999</v>
      </c>
      <c r="B572">
        <v>7.191876999999999</v>
      </c>
    </row>
    <row r="573" spans="1:2" x14ac:dyDescent="0.3">
      <c r="A573">
        <v>7.5816326790000002</v>
      </c>
      <c r="B573">
        <v>7.2719480000000001</v>
      </c>
    </row>
    <row r="574" spans="1:2" x14ac:dyDescent="0.3">
      <c r="A574">
        <v>8.0668742929999997</v>
      </c>
      <c r="B574">
        <v>7.8348969999999998</v>
      </c>
    </row>
    <row r="575" spans="1:2" x14ac:dyDescent="0.3">
      <c r="A575">
        <v>8.5078858979999996</v>
      </c>
      <c r="B575">
        <v>8.3393694000000007</v>
      </c>
    </row>
    <row r="576" spans="1:2" x14ac:dyDescent="0.3">
      <c r="A576">
        <v>8.7643505039999994</v>
      </c>
      <c r="B576">
        <v>8.538549999999999</v>
      </c>
    </row>
    <row r="577" spans="1:2" x14ac:dyDescent="0.3">
      <c r="A577">
        <v>8.7769922309999995</v>
      </c>
      <c r="B577">
        <v>8.5524810000000002</v>
      </c>
    </row>
    <row r="578" spans="1:2" x14ac:dyDescent="0.3">
      <c r="A578">
        <v>8.5726934799999999</v>
      </c>
      <c r="B578">
        <v>8.3075302999999998</v>
      </c>
    </row>
    <row r="579" spans="1:2" x14ac:dyDescent="0.3">
      <c r="A579">
        <v>8.4490304480000002</v>
      </c>
      <c r="B579">
        <v>8.0416135000000004</v>
      </c>
    </row>
    <row r="580" spans="1:2" x14ac:dyDescent="0.3">
      <c r="A580">
        <v>8.4695768309999995</v>
      </c>
      <c r="B580">
        <v>8.0887390000000003</v>
      </c>
    </row>
    <row r="581" spans="1:2" x14ac:dyDescent="0.3">
      <c r="A581">
        <v>8.3865572559999997</v>
      </c>
      <c r="B581">
        <v>8.1008940000000003</v>
      </c>
    </row>
    <row r="582" spans="1:2" x14ac:dyDescent="0.3">
      <c r="A582">
        <v>8.3069288550000007</v>
      </c>
      <c r="B582">
        <v>8.0117469999999997</v>
      </c>
    </row>
    <row r="583" spans="1:2" x14ac:dyDescent="0.3">
      <c r="A583">
        <v>8.2772743599999998</v>
      </c>
      <c r="B583">
        <v>8.0107268999999999</v>
      </c>
    </row>
    <row r="584" spans="1:2" x14ac:dyDescent="0.3">
      <c r="A584">
        <v>8.2141748620000001</v>
      </c>
      <c r="B584">
        <v>7.8981202999999995</v>
      </c>
    </row>
    <row r="585" spans="1:2" x14ac:dyDescent="0.3">
      <c r="A585">
        <v>7.9152714910000004</v>
      </c>
      <c r="B585">
        <v>7.7356179999999997</v>
      </c>
    </row>
    <row r="586" spans="1:2" x14ac:dyDescent="0.3">
      <c r="A586">
        <v>7.8559349760000003</v>
      </c>
      <c r="B586">
        <v>7.4059999999999997</v>
      </c>
    </row>
    <row r="587" spans="1:2" x14ac:dyDescent="0.3">
      <c r="A587">
        <v>8.049096252</v>
      </c>
      <c r="B587">
        <v>7.7212730000000001</v>
      </c>
    </row>
    <row r="588" spans="1:2" x14ac:dyDescent="0.3">
      <c r="A588">
        <v>7.7428875440000002</v>
      </c>
      <c r="B588">
        <v>7.7521100000000001</v>
      </c>
    </row>
    <row r="589" spans="1:2" x14ac:dyDescent="0.3">
      <c r="A589">
        <v>7.4424340510000002</v>
      </c>
      <c r="B589">
        <v>7.1114599999999992</v>
      </c>
    </row>
    <row r="590" spans="1:2" x14ac:dyDescent="0.3">
      <c r="A590">
        <v>7.6766037089999992</v>
      </c>
      <c r="B590">
        <v>7.1537269999999999</v>
      </c>
    </row>
    <row r="591" spans="1:2" x14ac:dyDescent="0.3">
      <c r="A591">
        <v>7.4767179189999995</v>
      </c>
      <c r="B591">
        <v>7.22241</v>
      </c>
    </row>
    <row r="592" spans="1:2" x14ac:dyDescent="0.3">
      <c r="A592">
        <v>6.685762854</v>
      </c>
      <c r="B592">
        <v>6.4523099999999998</v>
      </c>
    </row>
    <row r="593" spans="1:2" x14ac:dyDescent="0.3">
      <c r="A593">
        <v>6.2921650410000005</v>
      </c>
      <c r="B593">
        <v>6.0707829999999996</v>
      </c>
    </row>
    <row r="594" spans="1:2" x14ac:dyDescent="0.3">
      <c r="A594">
        <v>6.6001725740000001</v>
      </c>
      <c r="B594">
        <v>6.5202179999999998</v>
      </c>
    </row>
    <row r="595" spans="1:2" x14ac:dyDescent="0.3">
      <c r="A595">
        <v>7.430627286</v>
      </c>
      <c r="B595">
        <v>6.9372099999999994</v>
      </c>
    </row>
    <row r="596" spans="1:2" x14ac:dyDescent="0.3">
      <c r="A596">
        <v>7.7976814770000002</v>
      </c>
      <c r="B596">
        <v>7.5629200000000001</v>
      </c>
    </row>
    <row r="597" spans="1:2" x14ac:dyDescent="0.3">
      <c r="A597">
        <v>7.2975719379999999</v>
      </c>
      <c r="B597">
        <v>6.9273259999999999</v>
      </c>
    </row>
    <row r="598" spans="1:2" x14ac:dyDescent="0.3">
      <c r="A598">
        <v>6.4059598250000001</v>
      </c>
      <c r="B598">
        <v>5.9586439999999996</v>
      </c>
    </row>
    <row r="599" spans="1:2" x14ac:dyDescent="0.3">
      <c r="A599">
        <v>5.5024294290000002</v>
      </c>
      <c r="B599">
        <v>5.248526</v>
      </c>
    </row>
    <row r="600" spans="1:2" x14ac:dyDescent="0.3">
      <c r="A600">
        <v>4.8090042000000004</v>
      </c>
      <c r="B600">
        <v>4.5549239999999998</v>
      </c>
    </row>
    <row r="601" spans="1:2" x14ac:dyDescent="0.3">
      <c r="A601">
        <v>4.3685839289999997</v>
      </c>
      <c r="B601">
        <v>4.1479197000000001</v>
      </c>
    </row>
    <row r="602" spans="1:2" x14ac:dyDescent="0.3">
      <c r="A602">
        <v>4.1503034220000004</v>
      </c>
      <c r="B602">
        <v>3.9301699999999995</v>
      </c>
    </row>
    <row r="603" spans="1:2" x14ac:dyDescent="0.3">
      <c r="A603">
        <v>4.0094093869999998</v>
      </c>
      <c r="B603">
        <v>3.8595201000000001</v>
      </c>
    </row>
    <row r="604" spans="1:2" x14ac:dyDescent="0.3">
      <c r="A604">
        <v>3.8526850139999995</v>
      </c>
      <c r="B604">
        <v>3.7072099999999999</v>
      </c>
    </row>
    <row r="605" spans="1:2" x14ac:dyDescent="0.3">
      <c r="A605">
        <v>3.7010939049999996</v>
      </c>
      <c r="B605">
        <v>3.5112999999999999</v>
      </c>
    </row>
    <row r="606" spans="1:2" x14ac:dyDescent="0.3">
      <c r="A606">
        <v>3.5750908300000002</v>
      </c>
      <c r="B606">
        <v>3.3604019999999997</v>
      </c>
    </row>
    <row r="607" spans="1:2" x14ac:dyDescent="0.3">
      <c r="A607">
        <v>3.5881147609999999</v>
      </c>
      <c r="B607">
        <v>3.2710689999999998</v>
      </c>
    </row>
    <row r="608" spans="1:2" x14ac:dyDescent="0.3">
      <c r="A608">
        <v>3.5844984489999998</v>
      </c>
      <c r="B608">
        <v>3.3780769999999998</v>
      </c>
    </row>
    <row r="609" spans="1:2" x14ac:dyDescent="0.3">
      <c r="A609">
        <v>3.5591427299999996</v>
      </c>
      <c r="B609">
        <v>3.4328099999999999</v>
      </c>
    </row>
    <row r="610" spans="1:2" x14ac:dyDescent="0.3">
      <c r="A610">
        <v>3.6727962970000001</v>
      </c>
      <c r="B610">
        <v>3.4177999999999997</v>
      </c>
    </row>
    <row r="611" spans="1:2" x14ac:dyDescent="0.3">
      <c r="A611">
        <v>3.8906662880000003</v>
      </c>
      <c r="B611">
        <v>3.4474989999999996</v>
      </c>
    </row>
    <row r="612" spans="1:2" x14ac:dyDescent="0.3">
      <c r="A612">
        <v>3.5354115499999996</v>
      </c>
      <c r="B612">
        <v>3.4971499999999995</v>
      </c>
    </row>
    <row r="613" spans="1:2" x14ac:dyDescent="0.3">
      <c r="A613">
        <v>2.91504889</v>
      </c>
      <c r="B613">
        <v>2.8006699999999993</v>
      </c>
    </row>
    <row r="614" spans="1:2" x14ac:dyDescent="0.3">
      <c r="A614">
        <v>3.074900279</v>
      </c>
      <c r="B614">
        <v>2.8009599999999995</v>
      </c>
    </row>
    <row r="615" spans="1:2" x14ac:dyDescent="0.3">
      <c r="A615">
        <v>3.8538994850000008</v>
      </c>
      <c r="B615">
        <v>3.7002969999999995</v>
      </c>
    </row>
    <row r="616" spans="1:2" x14ac:dyDescent="0.3">
      <c r="A616">
        <v>4.3651293110000005</v>
      </c>
      <c r="B616">
        <v>4.1280099999999997</v>
      </c>
    </row>
    <row r="617" spans="1:2" x14ac:dyDescent="0.3">
      <c r="A617">
        <v>3.9155733460000004</v>
      </c>
      <c r="B617">
        <v>3.7072687999999996</v>
      </c>
    </row>
    <row r="618" spans="1:2" x14ac:dyDescent="0.3">
      <c r="A618">
        <v>3.0059780829999996</v>
      </c>
      <c r="B618">
        <v>2.6072309999999996</v>
      </c>
    </row>
    <row r="619" spans="1:2" x14ac:dyDescent="0.3">
      <c r="A619">
        <v>2.5125811939999991</v>
      </c>
      <c r="B619">
        <v>2.0996199999999998</v>
      </c>
    </row>
    <row r="620" spans="1:2" x14ac:dyDescent="0.3">
      <c r="A620">
        <v>2.8551002959999998</v>
      </c>
      <c r="B620">
        <v>2.2903919999999998</v>
      </c>
    </row>
    <row r="621" spans="1:2" x14ac:dyDescent="0.3">
      <c r="A621">
        <v>2.8243460779999996</v>
      </c>
      <c r="B621">
        <v>2.7066460000000001</v>
      </c>
    </row>
    <row r="622" spans="1:2" x14ac:dyDescent="0.3">
      <c r="A622">
        <v>2.314347734</v>
      </c>
      <c r="B622">
        <v>2.1163299999999996</v>
      </c>
    </row>
    <row r="623" spans="1:2" x14ac:dyDescent="0.3">
      <c r="A623">
        <v>2.3209738719999997</v>
      </c>
      <c r="B623">
        <v>1.8476030000000003</v>
      </c>
    </row>
    <row r="624" spans="1:2" x14ac:dyDescent="0.3">
      <c r="A624">
        <v>2.2646677139999998</v>
      </c>
      <c r="B624">
        <v>2.15944</v>
      </c>
    </row>
    <row r="625" spans="1:2" x14ac:dyDescent="0.3">
      <c r="A625">
        <v>2.0372958360000002</v>
      </c>
      <c r="B625">
        <v>1.6716999999999995</v>
      </c>
    </row>
    <row r="626" spans="1:2" x14ac:dyDescent="0.3">
      <c r="A626">
        <v>2.2642308939999998</v>
      </c>
      <c r="B626">
        <v>1.8238429999999992</v>
      </c>
    </row>
    <row r="627" spans="1:2" x14ac:dyDescent="0.3">
      <c r="A627">
        <v>2.6724501570000001</v>
      </c>
      <c r="B627">
        <v>2.424506</v>
      </c>
    </row>
    <row r="628" spans="1:2" x14ac:dyDescent="0.3">
      <c r="A628">
        <v>2.982006374</v>
      </c>
      <c r="B628">
        <v>2.5459290000000001</v>
      </c>
    </row>
    <row r="629" spans="1:2" x14ac:dyDescent="0.3">
      <c r="A629">
        <v>3.052179583</v>
      </c>
      <c r="B629">
        <v>2.7714100000000004</v>
      </c>
    </row>
    <row r="630" spans="1:2" x14ac:dyDescent="0.3">
      <c r="A630">
        <v>3.0917817020000005</v>
      </c>
      <c r="B630">
        <v>2.7700199999999997</v>
      </c>
    </row>
    <row r="631" spans="1:2" x14ac:dyDescent="0.3">
      <c r="A631">
        <v>3.1342468840000004</v>
      </c>
      <c r="B631">
        <v>2.9623679999999997</v>
      </c>
    </row>
    <row r="632" spans="1:2" x14ac:dyDescent="0.3">
      <c r="A632">
        <v>3.0947965909999997</v>
      </c>
      <c r="B632">
        <v>3.0007569999999997</v>
      </c>
    </row>
    <row r="633" spans="1:2" x14ac:dyDescent="0.3">
      <c r="A633">
        <v>2.7870533619999991</v>
      </c>
      <c r="B633">
        <v>2.9528869999999996</v>
      </c>
    </row>
    <row r="634" spans="1:2" x14ac:dyDescent="0.3">
      <c r="A634">
        <v>2.3585404639999998</v>
      </c>
      <c r="B634">
        <v>2.5681649999999996</v>
      </c>
    </row>
    <row r="635" spans="1:2" x14ac:dyDescent="0.3">
      <c r="A635">
        <v>2.1575794830000001</v>
      </c>
      <c r="B635">
        <v>2.1406000000000001</v>
      </c>
    </row>
    <row r="636" spans="1:2" x14ac:dyDescent="0.3">
      <c r="A636">
        <v>2.4399761409999998</v>
      </c>
      <c r="B636">
        <v>2.2883199999999997</v>
      </c>
    </row>
    <row r="637" spans="1:2" x14ac:dyDescent="0.3">
      <c r="A637">
        <v>2.9471507170000004</v>
      </c>
      <c r="B637">
        <v>2.9097</v>
      </c>
    </row>
    <row r="638" spans="1:2" x14ac:dyDescent="0.3">
      <c r="A638">
        <v>3.0774183969999989</v>
      </c>
      <c r="B638">
        <v>3.07681</v>
      </c>
    </row>
    <row r="639" spans="1:2" x14ac:dyDescent="0.3">
      <c r="A639">
        <v>2.6384775899999999</v>
      </c>
      <c r="B639">
        <v>2.7751399999999995</v>
      </c>
    </row>
    <row r="640" spans="1:2" x14ac:dyDescent="0.3">
      <c r="A640">
        <v>2.184192369999999</v>
      </c>
      <c r="B640">
        <v>2.06942</v>
      </c>
    </row>
    <row r="641" spans="1:2" x14ac:dyDescent="0.3">
      <c r="A641">
        <v>2.0686832519999996</v>
      </c>
      <c r="B641">
        <v>2.1412599999999999</v>
      </c>
    </row>
    <row r="642" spans="1:2" x14ac:dyDescent="0.3">
      <c r="A642">
        <v>2.4607174630000008</v>
      </c>
      <c r="B642">
        <v>2.4081889999999992</v>
      </c>
    </row>
    <row r="643" spans="1:2" x14ac:dyDescent="0.3">
      <c r="A643">
        <v>3.1971873369999999</v>
      </c>
      <c r="B643">
        <v>3.1209999999999996</v>
      </c>
    </row>
    <row r="644" spans="1:2" x14ac:dyDescent="0.3">
      <c r="A644">
        <v>4.0523885119999994</v>
      </c>
      <c r="B644">
        <v>3.9192499999999995</v>
      </c>
    </row>
    <row r="645" spans="1:2" x14ac:dyDescent="0.3">
      <c r="A645">
        <v>4.6430052399999999</v>
      </c>
      <c r="B645">
        <v>4.5555599999999998</v>
      </c>
    </row>
    <row r="646" spans="1:2" x14ac:dyDescent="0.3">
      <c r="A646">
        <v>4.5870557309999995</v>
      </c>
      <c r="B646">
        <v>4.5157799999999995</v>
      </c>
    </row>
    <row r="647" spans="1:2" x14ac:dyDescent="0.3">
      <c r="A647">
        <v>3.8182749909999996</v>
      </c>
      <c r="B647">
        <v>3.8024699999999996</v>
      </c>
    </row>
    <row r="648" spans="1:2" x14ac:dyDescent="0.3">
      <c r="A648">
        <v>2.9372840170000001</v>
      </c>
      <c r="B648">
        <v>2.6740249999999994</v>
      </c>
    </row>
    <row r="649" spans="1:2" x14ac:dyDescent="0.3">
      <c r="A649">
        <v>2.7819654490000003</v>
      </c>
      <c r="B649">
        <v>2.289828</v>
      </c>
    </row>
    <row r="650" spans="1:2" x14ac:dyDescent="0.3">
      <c r="A650">
        <v>3.1554277989999999</v>
      </c>
      <c r="B650">
        <v>2.7204833999999996</v>
      </c>
    </row>
    <row r="651" spans="1:2" x14ac:dyDescent="0.3">
      <c r="A651">
        <v>2.971681996</v>
      </c>
      <c r="B651">
        <v>2.8437569999999996</v>
      </c>
    </row>
    <row r="652" spans="1:2" x14ac:dyDescent="0.3">
      <c r="A652">
        <v>2.4774683579999994</v>
      </c>
      <c r="B652">
        <v>2.40639</v>
      </c>
    </row>
    <row r="653" spans="1:2" x14ac:dyDescent="0.3">
      <c r="A653">
        <v>2.7674305400000003</v>
      </c>
      <c r="B653">
        <v>2.4983079999999998</v>
      </c>
    </row>
    <row r="654" spans="1:2" x14ac:dyDescent="0.3">
      <c r="A654">
        <v>3.5913282280000005</v>
      </c>
      <c r="B654">
        <v>3.4363799999999998</v>
      </c>
    </row>
    <row r="655" spans="1:2" x14ac:dyDescent="0.3">
      <c r="A655">
        <v>3.9142380470000004</v>
      </c>
      <c r="B655">
        <v>3.6520899999999994</v>
      </c>
    </row>
    <row r="656" spans="1:2" x14ac:dyDescent="0.3">
      <c r="A656">
        <v>3.3404903390000009</v>
      </c>
      <c r="B656">
        <v>3.1208599999999995</v>
      </c>
    </row>
    <row r="657" spans="1:2" x14ac:dyDescent="0.3">
      <c r="A657">
        <v>2.3929084469999999</v>
      </c>
      <c r="B657">
        <v>2.2118000000000002</v>
      </c>
    </row>
    <row r="658" spans="1:2" x14ac:dyDescent="0.3">
      <c r="A658">
        <v>1.7687933690000008</v>
      </c>
      <c r="B658">
        <v>1.7186829999999995</v>
      </c>
    </row>
    <row r="659" spans="1:2" x14ac:dyDescent="0.3">
      <c r="A659">
        <v>1.8490937670000003</v>
      </c>
      <c r="B659">
        <v>1.4823599999999999</v>
      </c>
    </row>
    <row r="660" spans="1:2" x14ac:dyDescent="0.3">
      <c r="A660">
        <v>2.0759105899999994</v>
      </c>
      <c r="B660">
        <v>1.9385699999999995</v>
      </c>
    </row>
    <row r="661" spans="1:2" x14ac:dyDescent="0.3">
      <c r="A661">
        <v>2.0012896609999995</v>
      </c>
      <c r="B661">
        <v>1.6016500000000002</v>
      </c>
    </row>
    <row r="662" spans="1:2" x14ac:dyDescent="0.3">
      <c r="A662">
        <v>1.7857878540000005</v>
      </c>
      <c r="B662">
        <v>1.4190299999999993</v>
      </c>
    </row>
    <row r="663" spans="1:2" x14ac:dyDescent="0.3">
      <c r="A663">
        <v>1.662146453000001</v>
      </c>
      <c r="B663">
        <v>1.3779400000000006</v>
      </c>
    </row>
    <row r="664" spans="1:2" x14ac:dyDescent="0.3">
      <c r="A664">
        <v>1.5970423350000003</v>
      </c>
      <c r="B664">
        <v>1.3533399999999993</v>
      </c>
    </row>
    <row r="665" spans="1:2" x14ac:dyDescent="0.3">
      <c r="A665">
        <v>1.5151474750000009</v>
      </c>
      <c r="B665">
        <v>1.2256599999999986</v>
      </c>
    </row>
    <row r="666" spans="1:2" x14ac:dyDescent="0.3">
      <c r="A666">
        <v>1.4391786610000006</v>
      </c>
      <c r="B666">
        <v>1.1376014999999997</v>
      </c>
    </row>
    <row r="667" spans="1:2" x14ac:dyDescent="0.3">
      <c r="A667">
        <v>1.3925595</v>
      </c>
      <c r="B667">
        <v>1.1217740000000003</v>
      </c>
    </row>
    <row r="668" spans="1:2" x14ac:dyDescent="0.3">
      <c r="A668">
        <v>1.2902433169999998</v>
      </c>
      <c r="B668">
        <v>1.0893959999999989</v>
      </c>
    </row>
    <row r="669" spans="1:2" x14ac:dyDescent="0.3">
      <c r="A669">
        <v>1.0677060250000006</v>
      </c>
      <c r="B669">
        <v>0.96111999999999931</v>
      </c>
    </row>
    <row r="670" spans="1:2" x14ac:dyDescent="0.3">
      <c r="A670">
        <v>0.97144073499999983</v>
      </c>
      <c r="B670">
        <v>0.91108999999999973</v>
      </c>
    </row>
    <row r="671" spans="1:2" x14ac:dyDescent="0.3">
      <c r="A671">
        <v>1.0849482920000009</v>
      </c>
      <c r="B671">
        <v>0.97458999999999918</v>
      </c>
    </row>
    <row r="672" spans="1:2" x14ac:dyDescent="0.3">
      <c r="A672">
        <v>1.4266878159999994</v>
      </c>
      <c r="B672">
        <v>1.1987699999999997</v>
      </c>
    </row>
    <row r="673" spans="1:2" x14ac:dyDescent="0.3">
      <c r="A673">
        <v>1.9377376310000001</v>
      </c>
      <c r="B673">
        <v>1.6848719999999995</v>
      </c>
    </row>
    <row r="674" spans="1:2" x14ac:dyDescent="0.3">
      <c r="A674">
        <v>2.2490398480000007</v>
      </c>
      <c r="B674">
        <v>2.1489999999999991</v>
      </c>
    </row>
    <row r="675" spans="1:2" x14ac:dyDescent="0.3">
      <c r="A675">
        <v>2.0596623559999996</v>
      </c>
      <c r="B675">
        <v>1.9699099999999996</v>
      </c>
    </row>
    <row r="676" spans="1:2" x14ac:dyDescent="0.3">
      <c r="A676">
        <v>1.6513532269999995</v>
      </c>
      <c r="B676">
        <v>1.3970479999999998</v>
      </c>
    </row>
    <row r="677" spans="1:2" x14ac:dyDescent="0.3">
      <c r="A677">
        <v>1.4505486039999997</v>
      </c>
      <c r="B677">
        <v>1.2007199999999996</v>
      </c>
    </row>
    <row r="678" spans="1:2" x14ac:dyDescent="0.3">
      <c r="A678">
        <v>1.7356913690000004</v>
      </c>
      <c r="B678">
        <v>1.4282499999999994</v>
      </c>
    </row>
    <row r="679" spans="1:2" x14ac:dyDescent="0.3">
      <c r="A679">
        <v>2.2260527660000005</v>
      </c>
      <c r="B679">
        <v>2.0215110000000003</v>
      </c>
    </row>
    <row r="680" spans="1:2" x14ac:dyDescent="0.3">
      <c r="A680">
        <v>2.6155494949999998</v>
      </c>
      <c r="B680">
        <v>2.4169999999999998</v>
      </c>
    </row>
    <row r="681" spans="1:2" x14ac:dyDescent="0.3">
      <c r="A681">
        <v>2.8757749760000006</v>
      </c>
      <c r="B681">
        <v>2.7601253999999997</v>
      </c>
    </row>
    <row r="682" spans="1:2" x14ac:dyDescent="0.3">
      <c r="A682">
        <v>3.2874774609999999</v>
      </c>
      <c r="B682">
        <v>3.1091799999999994</v>
      </c>
    </row>
    <row r="683" spans="1:2" x14ac:dyDescent="0.3">
      <c r="A683">
        <v>3.9958246639999997</v>
      </c>
      <c r="B683">
        <v>3.7065579999999994</v>
      </c>
    </row>
    <row r="684" spans="1:2" x14ac:dyDescent="0.3">
      <c r="A684">
        <v>4.8015937629999996</v>
      </c>
      <c r="B684">
        <v>4.4052799999999994</v>
      </c>
    </row>
    <row r="685" spans="1:2" x14ac:dyDescent="0.3">
      <c r="A685">
        <v>5.4364850169999999</v>
      </c>
      <c r="B685">
        <v>5.2374700000000001</v>
      </c>
    </row>
    <row r="686" spans="1:2" x14ac:dyDescent="0.3">
      <c r="A686">
        <v>5.8700802620000001</v>
      </c>
      <c r="B686">
        <v>5.8832759999999995</v>
      </c>
    </row>
    <row r="687" spans="1:2" x14ac:dyDescent="0.3">
      <c r="A687">
        <v>6.787995252</v>
      </c>
      <c r="B687">
        <v>6.5259799999999997</v>
      </c>
    </row>
    <row r="688" spans="1:2" x14ac:dyDescent="0.3">
      <c r="A688">
        <v>8.1821289410000002</v>
      </c>
      <c r="B688">
        <v>7.7736000000000001</v>
      </c>
    </row>
    <row r="689" spans="1:2" x14ac:dyDescent="0.3">
      <c r="A689">
        <v>8.3958885500000004</v>
      </c>
      <c r="B689">
        <v>8.3499029999999994</v>
      </c>
    </row>
    <row r="690" spans="1:2" x14ac:dyDescent="0.3">
      <c r="A690">
        <v>7.3574606760000005</v>
      </c>
      <c r="B690">
        <v>7.2551699999999997</v>
      </c>
    </row>
    <row r="691" spans="1:2" x14ac:dyDescent="0.3">
      <c r="A691">
        <v>6.9541044870000004</v>
      </c>
      <c r="B691">
        <v>6.6175599999999992</v>
      </c>
    </row>
    <row r="692" spans="1:2" x14ac:dyDescent="0.3">
      <c r="A692">
        <v>7.3869083690000004</v>
      </c>
      <c r="B692">
        <v>7.4510799999999993</v>
      </c>
    </row>
    <row r="693" spans="1:2" x14ac:dyDescent="0.3">
      <c r="A693">
        <v>8.0934988079999997</v>
      </c>
      <c r="B693">
        <v>7.7805499999999999</v>
      </c>
    </row>
    <row r="694" spans="1:2" x14ac:dyDescent="0.3">
      <c r="A694">
        <v>8.1271705920000006</v>
      </c>
      <c r="B694">
        <v>8.1516699999999993</v>
      </c>
    </row>
    <row r="695" spans="1:2" x14ac:dyDescent="0.3">
      <c r="A695">
        <v>8.054641117000001</v>
      </c>
      <c r="B695">
        <v>7.8880099999999995</v>
      </c>
    </row>
    <row r="696" spans="1:2" x14ac:dyDescent="0.3">
      <c r="A696">
        <v>8.3500973129999991</v>
      </c>
      <c r="B696">
        <v>8.1482700000000001</v>
      </c>
    </row>
    <row r="697" spans="1:2" x14ac:dyDescent="0.3">
      <c r="A697">
        <v>8.5411564529999993</v>
      </c>
      <c r="B697">
        <v>8.22227</v>
      </c>
    </row>
    <row r="698" spans="1:2" x14ac:dyDescent="0.3">
      <c r="A698">
        <v>8.1148235300000007</v>
      </c>
      <c r="B698">
        <v>7.888604299999999</v>
      </c>
    </row>
    <row r="699" spans="1:2" x14ac:dyDescent="0.3">
      <c r="A699">
        <v>7.2941231140000005</v>
      </c>
      <c r="B699">
        <v>7.2366060000000001</v>
      </c>
    </row>
    <row r="700" spans="1:2" x14ac:dyDescent="0.3">
      <c r="A700">
        <v>7.042704509</v>
      </c>
      <c r="B700">
        <v>6.7964199999999995</v>
      </c>
    </row>
    <row r="701" spans="1:2" x14ac:dyDescent="0.3">
      <c r="A701">
        <v>7.5625503499999995</v>
      </c>
      <c r="B701">
        <v>7.2703189999999989</v>
      </c>
    </row>
    <row r="702" spans="1:2" x14ac:dyDescent="0.3">
      <c r="A702">
        <v>7.9620711899999996</v>
      </c>
      <c r="B702">
        <v>7.7532499999999995</v>
      </c>
    </row>
    <row r="703" spans="1:2" x14ac:dyDescent="0.3">
      <c r="A703">
        <v>7.7917020079999997</v>
      </c>
      <c r="B703">
        <v>7.5324399999999994</v>
      </c>
    </row>
    <row r="704" spans="1:2" x14ac:dyDescent="0.3">
      <c r="A704">
        <v>7.1154126800000004</v>
      </c>
      <c r="B704">
        <v>7.0789200000000001</v>
      </c>
    </row>
    <row r="705" spans="1:2" x14ac:dyDescent="0.3">
      <c r="A705">
        <v>7.0368627799999999</v>
      </c>
      <c r="B705">
        <v>6.6716219999999993</v>
      </c>
    </row>
    <row r="706" spans="1:2" x14ac:dyDescent="0.3">
      <c r="A706">
        <v>7.4928091239999999</v>
      </c>
      <c r="B706">
        <v>7.2509499999999996</v>
      </c>
    </row>
    <row r="707" spans="1:2" x14ac:dyDescent="0.3">
      <c r="A707">
        <v>7.3225946049999999</v>
      </c>
      <c r="B707">
        <v>7.1909700000000001</v>
      </c>
    </row>
    <row r="708" spans="1:2" x14ac:dyDescent="0.3">
      <c r="A708">
        <v>6.9090723330000001</v>
      </c>
      <c r="B708">
        <v>6.6604999999999999</v>
      </c>
    </row>
    <row r="709" spans="1:2" x14ac:dyDescent="0.3">
      <c r="A709">
        <v>7.0235961859999998</v>
      </c>
      <c r="B709">
        <v>6.7980400000000003</v>
      </c>
    </row>
    <row r="710" spans="1:2" x14ac:dyDescent="0.3">
      <c r="A710">
        <v>7.5691459260000009</v>
      </c>
      <c r="B710">
        <v>7.3781459999999992</v>
      </c>
    </row>
    <row r="711" spans="1:2" x14ac:dyDescent="0.3">
      <c r="A711">
        <v>8.0113113550000001</v>
      </c>
      <c r="B711">
        <v>7.7617769999999995</v>
      </c>
    </row>
    <row r="712" spans="1:2" x14ac:dyDescent="0.3">
      <c r="A712">
        <v>8.2764110120000005</v>
      </c>
      <c r="B712">
        <v>7.9829999999999997</v>
      </c>
    </row>
    <row r="713" spans="1:2" x14ac:dyDescent="0.3">
      <c r="A713">
        <v>8.4399604999999998</v>
      </c>
      <c r="B713">
        <v>8.2188119999999998</v>
      </c>
    </row>
    <row r="714" spans="1:2" x14ac:dyDescent="0.3">
      <c r="A714">
        <v>8.620873048</v>
      </c>
      <c r="B714">
        <v>8.3868600000000004</v>
      </c>
    </row>
    <row r="715" spans="1:2" x14ac:dyDescent="0.3">
      <c r="A715">
        <v>8.9518544949999992</v>
      </c>
      <c r="B715">
        <v>8.6792229999999986</v>
      </c>
    </row>
    <row r="716" spans="1:2" x14ac:dyDescent="0.3">
      <c r="A716">
        <v>9.4275825760000007</v>
      </c>
      <c r="B716">
        <v>9.1161399999999997</v>
      </c>
    </row>
    <row r="717" spans="1:2" x14ac:dyDescent="0.3">
      <c r="A717">
        <v>9.6157877750000011</v>
      </c>
      <c r="B717">
        <v>9.4567499999999995</v>
      </c>
    </row>
    <row r="718" spans="1:2" x14ac:dyDescent="0.3">
      <c r="A718">
        <v>9.4935937949999989</v>
      </c>
      <c r="B718">
        <v>9.3119759999999996</v>
      </c>
    </row>
    <row r="719" spans="1:2" x14ac:dyDescent="0.3">
      <c r="A719">
        <v>9.3063802219999996</v>
      </c>
      <c r="B719">
        <v>9.1503799999999984</v>
      </c>
    </row>
    <row r="720" spans="1:2" x14ac:dyDescent="0.3">
      <c r="A720">
        <v>9.2321605509999998</v>
      </c>
      <c r="B720">
        <v>8.9547469999999993</v>
      </c>
    </row>
    <row r="721" spans="1:2" x14ac:dyDescent="0.3">
      <c r="A721">
        <v>9.0395326589999989</v>
      </c>
      <c r="B721">
        <v>8.7237726000000002</v>
      </c>
    </row>
    <row r="722" spans="1:2" x14ac:dyDescent="0.3">
      <c r="A722">
        <v>8.4952157419999992</v>
      </c>
      <c r="B722">
        <v>8.2654199999999989</v>
      </c>
    </row>
    <row r="723" spans="1:2" x14ac:dyDescent="0.3">
      <c r="A723">
        <v>7.767348385</v>
      </c>
      <c r="B723">
        <v>7.5777529999999995</v>
      </c>
    </row>
    <row r="724" spans="1:2" x14ac:dyDescent="0.3">
      <c r="A724">
        <v>7.157419011</v>
      </c>
      <c r="B724">
        <v>7.0492799999999995</v>
      </c>
    </row>
    <row r="725" spans="1:2" x14ac:dyDescent="0.3">
      <c r="A725">
        <v>6.9980533139999999</v>
      </c>
      <c r="B725">
        <v>6.8021999999999991</v>
      </c>
    </row>
    <row r="726" spans="1:2" x14ac:dyDescent="0.3">
      <c r="A726">
        <v>7.2263417419999998</v>
      </c>
      <c r="B726">
        <v>6.9961215999999995</v>
      </c>
    </row>
    <row r="727" spans="1:2" x14ac:dyDescent="0.3">
      <c r="A727">
        <v>7.6357472490000005</v>
      </c>
      <c r="B727">
        <v>7.3232099999999996</v>
      </c>
    </row>
    <row r="728" spans="1:2" x14ac:dyDescent="0.3">
      <c r="A728">
        <v>7.8755587309999999</v>
      </c>
      <c r="B728">
        <v>7.5245499999999996</v>
      </c>
    </row>
    <row r="729" spans="1:2" x14ac:dyDescent="0.3">
      <c r="A729">
        <v>7.6797163649999991</v>
      </c>
      <c r="B729">
        <v>7.5365959999999994</v>
      </c>
    </row>
    <row r="730" spans="1:2" x14ac:dyDescent="0.3">
      <c r="A730">
        <v>7.2691463659999993</v>
      </c>
      <c r="B730">
        <v>7.0263489999999997</v>
      </c>
    </row>
    <row r="731" spans="1:2" x14ac:dyDescent="0.3">
      <c r="A731">
        <v>7.0470855540000006</v>
      </c>
      <c r="B731">
        <v>6.8675439999999996</v>
      </c>
    </row>
    <row r="732" spans="1:2" x14ac:dyDescent="0.3">
      <c r="A732">
        <v>7.4049452970000011</v>
      </c>
      <c r="B732">
        <v>6.966939</v>
      </c>
    </row>
    <row r="733" spans="1:2" x14ac:dyDescent="0.3">
      <c r="A733">
        <v>7.9614015760000001</v>
      </c>
      <c r="B733">
        <v>7.6924289999999997</v>
      </c>
    </row>
    <row r="734" spans="1:2" x14ac:dyDescent="0.3">
      <c r="A734">
        <v>8.1230428640000003</v>
      </c>
      <c r="B734">
        <v>7.7628430000000002</v>
      </c>
    </row>
    <row r="735" spans="1:2" x14ac:dyDescent="0.3">
      <c r="A735">
        <v>7.8246383340000003</v>
      </c>
      <c r="B735">
        <v>7.5023059999999999</v>
      </c>
    </row>
    <row r="736" spans="1:2" x14ac:dyDescent="0.3">
      <c r="A736">
        <v>7.2915217640000005</v>
      </c>
      <c r="B736">
        <v>7.0593359999999992</v>
      </c>
    </row>
    <row r="737" spans="1:2" x14ac:dyDescent="0.3">
      <c r="A737">
        <v>6.7255405130000003</v>
      </c>
      <c r="B737">
        <v>6.55185</v>
      </c>
    </row>
    <row r="738" spans="1:2" x14ac:dyDescent="0.3">
      <c r="A738">
        <v>6.2974219850000006</v>
      </c>
      <c r="B738">
        <v>6.2148348999999996</v>
      </c>
    </row>
    <row r="739" spans="1:2" x14ac:dyDescent="0.3">
      <c r="A739">
        <v>6.1268432930000003</v>
      </c>
      <c r="B739">
        <v>5.8075320000000001</v>
      </c>
    </row>
    <row r="740" spans="1:2" x14ac:dyDescent="0.3">
      <c r="A740">
        <v>6.1483160239999997</v>
      </c>
      <c r="B740">
        <v>5.869828</v>
      </c>
    </row>
    <row r="741" spans="1:2" x14ac:dyDescent="0.3">
      <c r="A741">
        <v>6.2645210720000009</v>
      </c>
      <c r="B741">
        <v>5.9308029999999992</v>
      </c>
    </row>
    <row r="742" spans="1:2" x14ac:dyDescent="0.3">
      <c r="A742">
        <v>6.326862159</v>
      </c>
      <c r="B742">
        <v>5.9292089999999993</v>
      </c>
    </row>
    <row r="743" spans="1:2" x14ac:dyDescent="0.3">
      <c r="A743">
        <v>6.0186545139999996</v>
      </c>
      <c r="B743">
        <v>5.6769869999999996</v>
      </c>
    </row>
    <row r="744" spans="1:2" x14ac:dyDescent="0.3">
      <c r="A744">
        <v>5.2653449429999997</v>
      </c>
      <c r="B744">
        <v>4.956626</v>
      </c>
    </row>
    <row r="745" spans="1:2" x14ac:dyDescent="0.3">
      <c r="A745">
        <v>4.3396847059999999</v>
      </c>
      <c r="B745">
        <v>3.9443599999999996</v>
      </c>
    </row>
    <row r="746" spans="1:2" x14ac:dyDescent="0.3">
      <c r="A746">
        <v>3.432819785</v>
      </c>
      <c r="B746">
        <v>3.2343739999999994</v>
      </c>
    </row>
    <row r="747" spans="1:2" x14ac:dyDescent="0.3">
      <c r="A747">
        <v>2.8641145430000003</v>
      </c>
      <c r="B747">
        <v>2.4804110000000001</v>
      </c>
    </row>
    <row r="748" spans="1:2" x14ac:dyDescent="0.3">
      <c r="A748">
        <v>2.8369098040000003</v>
      </c>
      <c r="B748">
        <v>2.4895300000000002</v>
      </c>
    </row>
    <row r="749" spans="1:2" x14ac:dyDescent="0.3">
      <c r="A749">
        <v>3.2210817290000007</v>
      </c>
      <c r="B749">
        <v>2.9535419999999997</v>
      </c>
    </row>
    <row r="750" spans="1:2" x14ac:dyDescent="0.3">
      <c r="A750">
        <v>3.765234618</v>
      </c>
      <c r="B750">
        <v>3.5118369999999999</v>
      </c>
    </row>
    <row r="751" spans="1:2" x14ac:dyDescent="0.3">
      <c r="A751">
        <v>4.0378906709999995</v>
      </c>
      <c r="B751">
        <v>3.9618359999999999</v>
      </c>
    </row>
    <row r="752" spans="1:2" x14ac:dyDescent="0.3">
      <c r="A752">
        <v>4.1230402050000006</v>
      </c>
      <c r="B752">
        <v>3.9542289999999998</v>
      </c>
    </row>
    <row r="753" spans="1:2" x14ac:dyDescent="0.3">
      <c r="A753">
        <v>4.2370570270000005</v>
      </c>
      <c r="B753">
        <v>4.009366</v>
      </c>
    </row>
    <row r="754" spans="1:2" x14ac:dyDescent="0.3">
      <c r="A754">
        <v>4.410935448</v>
      </c>
      <c r="B754">
        <v>3.9911069999999995</v>
      </c>
    </row>
    <row r="755" spans="1:2" x14ac:dyDescent="0.3">
      <c r="A755">
        <v>4.2995737789999993</v>
      </c>
      <c r="B755">
        <v>3.9559566999999998</v>
      </c>
    </row>
    <row r="756" spans="1:2" x14ac:dyDescent="0.3">
      <c r="A756">
        <v>3.8358097310000003</v>
      </c>
      <c r="B756">
        <v>3.5194979999999996</v>
      </c>
    </row>
    <row r="757" spans="1:2" x14ac:dyDescent="0.3">
      <c r="A757">
        <v>3.1683366069999996</v>
      </c>
      <c r="B757">
        <v>3.0755799999999995</v>
      </c>
    </row>
    <row r="758" spans="1:2" x14ac:dyDescent="0.3">
      <c r="A758">
        <v>2.8141394359999996</v>
      </c>
      <c r="B758">
        <v>2.5435319999999999</v>
      </c>
    </row>
    <row r="759" spans="1:2" x14ac:dyDescent="0.3">
      <c r="A759">
        <v>2.908015582</v>
      </c>
      <c r="B759">
        <v>2.5461999999999998</v>
      </c>
    </row>
    <row r="760" spans="1:2" x14ac:dyDescent="0.3">
      <c r="A760">
        <v>3.1314541719999998</v>
      </c>
      <c r="B760">
        <v>2.8257399999999997</v>
      </c>
    </row>
    <row r="761" spans="1:2" x14ac:dyDescent="0.3">
      <c r="A761">
        <v>3.0783982549999998</v>
      </c>
      <c r="B761">
        <v>2.7748819999999994</v>
      </c>
    </row>
    <row r="762" spans="1:2" x14ac:dyDescent="0.3">
      <c r="A762">
        <v>2.570613475</v>
      </c>
      <c r="B762">
        <v>2.4055650000000002</v>
      </c>
    </row>
    <row r="763" spans="1:2" x14ac:dyDescent="0.3">
      <c r="A763">
        <v>2.2912933630000003</v>
      </c>
      <c r="B763">
        <v>1.8057438999999995</v>
      </c>
    </row>
    <row r="764" spans="1:2" x14ac:dyDescent="0.3">
      <c r="A764">
        <v>2.629879658000001</v>
      </c>
      <c r="B764">
        <v>2.0909699999999996</v>
      </c>
    </row>
    <row r="765" spans="1:2" x14ac:dyDescent="0.3">
      <c r="A765">
        <v>2.7962432279999998</v>
      </c>
      <c r="B765">
        <v>2.4354899999999997</v>
      </c>
    </row>
    <row r="766" spans="1:2" x14ac:dyDescent="0.3">
      <c r="A766">
        <v>2.4910590529999999</v>
      </c>
      <c r="B766">
        <v>2.1138529999999998</v>
      </c>
    </row>
    <row r="767" spans="1:2" x14ac:dyDescent="0.3">
      <c r="A767">
        <v>2.1597091629999996</v>
      </c>
      <c r="B767">
        <v>1.781657</v>
      </c>
    </row>
    <row r="768" spans="1:2" x14ac:dyDescent="0.3">
      <c r="A768">
        <v>1.9306630909999996</v>
      </c>
      <c r="B768">
        <v>1.7164140000000003</v>
      </c>
    </row>
    <row r="769" spans="1:2" x14ac:dyDescent="0.3">
      <c r="A769">
        <v>1.8198203690000003</v>
      </c>
      <c r="B769">
        <v>1.5657300000000003</v>
      </c>
    </row>
    <row r="770" spans="1:2" x14ac:dyDescent="0.3">
      <c r="A770">
        <v>1.8312560949999996</v>
      </c>
      <c r="B770">
        <v>1.5816299999999996</v>
      </c>
    </row>
    <row r="771" spans="1:2" x14ac:dyDescent="0.3">
      <c r="A771">
        <v>2.0747136159999995</v>
      </c>
      <c r="B771">
        <v>1.7121109999999993</v>
      </c>
    </row>
    <row r="772" spans="1:2" x14ac:dyDescent="0.3">
      <c r="A772">
        <v>2.5505498559999999</v>
      </c>
      <c r="B772">
        <v>2.1248019999999999</v>
      </c>
    </row>
    <row r="773" spans="1:2" x14ac:dyDescent="0.3">
      <c r="A773">
        <v>2.7491543910000003</v>
      </c>
      <c r="B773">
        <v>2.4625234999999996</v>
      </c>
    </row>
    <row r="774" spans="1:2" x14ac:dyDescent="0.3">
      <c r="A774">
        <v>2.5886099819999995</v>
      </c>
      <c r="B774">
        <v>2.2811269999999997</v>
      </c>
    </row>
    <row r="775" spans="1:2" x14ac:dyDescent="0.3">
      <c r="A775">
        <v>2.5939257679999992</v>
      </c>
      <c r="B775">
        <v>2.1949799999999993</v>
      </c>
    </row>
    <row r="776" spans="1:2" x14ac:dyDescent="0.3">
      <c r="A776">
        <v>2.7483016929999993</v>
      </c>
      <c r="B776">
        <v>2.5143490000000002</v>
      </c>
    </row>
    <row r="777" spans="1:2" x14ac:dyDescent="0.3">
      <c r="A777">
        <v>2.8633699010000004</v>
      </c>
      <c r="B777">
        <v>2.5331984999999992</v>
      </c>
    </row>
    <row r="778" spans="1:2" x14ac:dyDescent="0.3">
      <c r="A778">
        <v>2.9489917380000001</v>
      </c>
      <c r="B778">
        <v>2.5811319999999993</v>
      </c>
    </row>
    <row r="779" spans="1:2" x14ac:dyDescent="0.3">
      <c r="A779">
        <v>3.0366101219999995</v>
      </c>
      <c r="B779">
        <v>2.6094309999999998</v>
      </c>
    </row>
    <row r="780" spans="1:2" x14ac:dyDescent="0.3">
      <c r="A780">
        <v>3.0334052430000007</v>
      </c>
      <c r="B780">
        <v>2.561399999999999</v>
      </c>
    </row>
    <row r="781" spans="1:2" x14ac:dyDescent="0.3">
      <c r="A781">
        <v>2.8548526590000005</v>
      </c>
      <c r="B781">
        <v>2.4644599999999999</v>
      </c>
    </row>
    <row r="782" spans="1:2" x14ac:dyDescent="0.3">
      <c r="A782">
        <v>2.5745225100000004</v>
      </c>
      <c r="B782">
        <v>2.1819459999999999</v>
      </c>
    </row>
    <row r="783" spans="1:2" x14ac:dyDescent="0.3">
      <c r="A783">
        <v>2.3079475769999993</v>
      </c>
      <c r="B783">
        <v>1.9533300000000002</v>
      </c>
    </row>
    <row r="784" spans="1:2" x14ac:dyDescent="0.3">
      <c r="A784">
        <v>2.1558223839999995</v>
      </c>
      <c r="B784">
        <v>1.8832899999999997</v>
      </c>
    </row>
    <row r="785" spans="1:2" x14ac:dyDescent="0.3">
      <c r="A785">
        <v>2.1552515259999998</v>
      </c>
      <c r="B785">
        <v>1.9638799999999996</v>
      </c>
    </row>
    <row r="786" spans="1:2" x14ac:dyDescent="0.3">
      <c r="A786">
        <v>2.3213095559999992</v>
      </c>
      <c r="B786">
        <v>2.0388000000000002</v>
      </c>
    </row>
    <row r="787" spans="1:2" x14ac:dyDescent="0.3">
      <c r="A787">
        <v>2.6674356920000006</v>
      </c>
      <c r="B787">
        <v>2.3271499999999996</v>
      </c>
    </row>
    <row r="788" spans="1:2" x14ac:dyDescent="0.3">
      <c r="A788">
        <v>3.1753054759999997</v>
      </c>
      <c r="B788">
        <v>2.7927929999999996</v>
      </c>
    </row>
    <row r="789" spans="1:2" x14ac:dyDescent="0.3">
      <c r="A789">
        <v>3.7045258729999997</v>
      </c>
      <c r="B789">
        <v>3.3467599999999997</v>
      </c>
    </row>
    <row r="790" spans="1:2" x14ac:dyDescent="0.3">
      <c r="A790">
        <v>4.1028844620000005</v>
      </c>
      <c r="B790">
        <v>3.6248699999999996</v>
      </c>
    </row>
    <row r="791" spans="1:2" x14ac:dyDescent="0.3">
      <c r="A791">
        <v>4.2629156399999992</v>
      </c>
      <c r="B791">
        <v>3.8297299999999987</v>
      </c>
    </row>
    <row r="792" spans="1:2" x14ac:dyDescent="0.3">
      <c r="A792">
        <v>4.2389800629999996</v>
      </c>
      <c r="B792">
        <v>3.7927</v>
      </c>
    </row>
    <row r="793" spans="1:2" x14ac:dyDescent="0.3">
      <c r="A793">
        <v>4.115188464</v>
      </c>
      <c r="B793">
        <v>3.6743099999999997</v>
      </c>
    </row>
    <row r="794" spans="1:2" x14ac:dyDescent="0.3">
      <c r="A794">
        <v>3.8938594639999997</v>
      </c>
      <c r="B794">
        <v>3.5246799999999996</v>
      </c>
    </row>
    <row r="795" spans="1:2" x14ac:dyDescent="0.3">
      <c r="A795">
        <v>3.5583363819999998</v>
      </c>
      <c r="B795">
        <v>3.2163649999999997</v>
      </c>
    </row>
    <row r="796" spans="1:2" x14ac:dyDescent="0.3">
      <c r="A796">
        <v>3.1314122980000008</v>
      </c>
      <c r="B796">
        <v>2.8080399999999996</v>
      </c>
    </row>
    <row r="797" spans="1:2" x14ac:dyDescent="0.3">
      <c r="A797">
        <v>2.7611510360000002</v>
      </c>
      <c r="B797">
        <v>2.5394899999999998</v>
      </c>
    </row>
    <row r="798" spans="1:2" x14ac:dyDescent="0.3">
      <c r="A798">
        <v>2.5783491530000004</v>
      </c>
      <c r="B798">
        <v>2.2690679999999999</v>
      </c>
    </row>
    <row r="799" spans="1:2" x14ac:dyDescent="0.3">
      <c r="A799">
        <v>2.521614842</v>
      </c>
      <c r="B799">
        <v>2.2466899999999992</v>
      </c>
    </row>
    <row r="800" spans="1:2" x14ac:dyDescent="0.3">
      <c r="A800">
        <v>2.5102073880000004</v>
      </c>
      <c r="B800">
        <v>2.21333</v>
      </c>
    </row>
    <row r="801" spans="1:2" x14ac:dyDescent="0.3">
      <c r="A801">
        <v>2.550574868</v>
      </c>
      <c r="B801">
        <v>2.20207</v>
      </c>
    </row>
    <row r="802" spans="1:2" x14ac:dyDescent="0.3">
      <c r="A802">
        <v>2.5665522090000001</v>
      </c>
      <c r="B802">
        <v>2.1630199999999995</v>
      </c>
    </row>
    <row r="803" spans="1:2" x14ac:dyDescent="0.3">
      <c r="A803">
        <v>2.4937273549999999</v>
      </c>
      <c r="B803">
        <v>2.0700000000000003</v>
      </c>
    </row>
    <row r="804" spans="1:2" x14ac:dyDescent="0.3">
      <c r="A804">
        <v>2.4043306880000008</v>
      </c>
      <c r="B804">
        <v>1.9741759999999999</v>
      </c>
    </row>
    <row r="805" spans="1:2" x14ac:dyDescent="0.3">
      <c r="A805">
        <v>2.2979632300000006</v>
      </c>
      <c r="B805">
        <v>1.9438639999999996</v>
      </c>
    </row>
    <row r="806" spans="1:2" x14ac:dyDescent="0.3">
      <c r="A806">
        <v>2.1417287540000007</v>
      </c>
      <c r="B806">
        <v>1.8319299999999998</v>
      </c>
    </row>
    <row r="807" spans="1:2" x14ac:dyDescent="0.3">
      <c r="A807">
        <v>2.188033141</v>
      </c>
      <c r="B807">
        <v>1.7827009999999994</v>
      </c>
    </row>
    <row r="808" spans="1:2" x14ac:dyDescent="0.3">
      <c r="A808">
        <v>2.4971568830000006</v>
      </c>
      <c r="B808">
        <v>2.161206</v>
      </c>
    </row>
    <row r="809" spans="1:2" x14ac:dyDescent="0.3">
      <c r="A809">
        <v>2.8013562980000009</v>
      </c>
      <c r="B809">
        <v>2.5039379999999998</v>
      </c>
    </row>
    <row r="810" spans="1:2" x14ac:dyDescent="0.3">
      <c r="A810">
        <v>2.9353056139999998</v>
      </c>
      <c r="B810">
        <v>2.5467659999999999</v>
      </c>
    </row>
    <row r="811" spans="1:2" x14ac:dyDescent="0.3">
      <c r="A811">
        <v>2.8201190660000002</v>
      </c>
      <c r="B811">
        <v>2.4295</v>
      </c>
    </row>
    <row r="812" spans="1:2" x14ac:dyDescent="0.3">
      <c r="A812">
        <v>2.5384219879999996</v>
      </c>
      <c r="B812">
        <v>2.1122445800000005</v>
      </c>
    </row>
    <row r="813" spans="1:2" x14ac:dyDescent="0.3">
      <c r="A813">
        <v>2.2004971060000003</v>
      </c>
      <c r="B813">
        <v>1.8119399999999999</v>
      </c>
    </row>
    <row r="814" spans="1:2" x14ac:dyDescent="0.3">
      <c r="A814">
        <v>1.8779629189999989</v>
      </c>
      <c r="B814">
        <v>1.5540199999999995</v>
      </c>
    </row>
    <row r="815" spans="1:2" x14ac:dyDescent="0.3">
      <c r="A815">
        <v>1.6530699019999995</v>
      </c>
      <c r="B815">
        <v>1.3785189999999989</v>
      </c>
    </row>
    <row r="816" spans="1:2" x14ac:dyDescent="0.3">
      <c r="A816">
        <v>1.6216766659999999</v>
      </c>
      <c r="B816">
        <v>1.2863629999999997</v>
      </c>
    </row>
    <row r="817" spans="1:2" x14ac:dyDescent="0.3">
      <c r="A817">
        <v>1.6199200899999999</v>
      </c>
      <c r="B817">
        <v>1.3864999999999998</v>
      </c>
    </row>
    <row r="818" spans="1:2" x14ac:dyDescent="0.3">
      <c r="A818">
        <v>1.6673587090000002</v>
      </c>
      <c r="B818">
        <v>1.3030100000000004</v>
      </c>
    </row>
    <row r="819" spans="1:2" x14ac:dyDescent="0.3">
      <c r="A819">
        <v>1.8916476620000005</v>
      </c>
      <c r="B819">
        <v>1.3554899999999996</v>
      </c>
    </row>
    <row r="820" spans="1:2" x14ac:dyDescent="0.3">
      <c r="A820">
        <v>1.8928325480000003</v>
      </c>
      <c r="B820">
        <v>1.6679700000000004</v>
      </c>
    </row>
    <row r="821" spans="1:2" x14ac:dyDescent="0.3">
      <c r="A821">
        <v>1.6672163859999998</v>
      </c>
      <c r="B821">
        <v>1.3804573999999992</v>
      </c>
    </row>
    <row r="822" spans="1:2" x14ac:dyDescent="0.3">
      <c r="A822">
        <v>1.7005288380000003</v>
      </c>
      <c r="B822">
        <v>1.3954769999999996</v>
      </c>
    </row>
    <row r="823" spans="1:2" x14ac:dyDescent="0.3">
      <c r="A823">
        <v>2.3044943419999999</v>
      </c>
      <c r="B823">
        <v>1.8432599999999999</v>
      </c>
    </row>
    <row r="824" spans="1:2" x14ac:dyDescent="0.3">
      <c r="A824">
        <v>2.9385581649999999</v>
      </c>
      <c r="B824">
        <v>2.55288</v>
      </c>
    </row>
    <row r="825" spans="1:2" x14ac:dyDescent="0.3">
      <c r="A825">
        <v>3.1910242220000002</v>
      </c>
      <c r="B825">
        <v>2.6189229999999997</v>
      </c>
    </row>
    <row r="826" spans="1:2" x14ac:dyDescent="0.3">
      <c r="A826">
        <v>2.9242815110000002</v>
      </c>
      <c r="B826">
        <v>2.7088429999999999</v>
      </c>
    </row>
    <row r="827" spans="1:2" x14ac:dyDescent="0.3">
      <c r="A827">
        <v>2.630881714</v>
      </c>
      <c r="B827">
        <v>2.1806200000000002</v>
      </c>
    </row>
    <row r="828" spans="1:2" x14ac:dyDescent="0.3">
      <c r="A828">
        <v>2.5716708090000004</v>
      </c>
      <c r="B828">
        <v>2.3427599999999993</v>
      </c>
    </row>
    <row r="829" spans="1:2" x14ac:dyDescent="0.3">
      <c r="A829">
        <v>2.9036957379999997</v>
      </c>
      <c r="B829">
        <v>2.5232039999999998</v>
      </c>
    </row>
    <row r="830" spans="1:2" x14ac:dyDescent="0.3">
      <c r="A830">
        <v>3.6575363220000003</v>
      </c>
      <c r="B830">
        <v>3.1584709999999996</v>
      </c>
    </row>
    <row r="831" spans="1:2" x14ac:dyDescent="0.3">
      <c r="A831">
        <v>4.4100955800000001</v>
      </c>
      <c r="B831">
        <v>4.1272399999999996</v>
      </c>
    </row>
    <row r="832" spans="1:2" x14ac:dyDescent="0.3">
      <c r="A832">
        <v>4.8205761349999996</v>
      </c>
      <c r="B832">
        <v>4.48109</v>
      </c>
    </row>
    <row r="833" spans="1:2" x14ac:dyDescent="0.3">
      <c r="A833">
        <v>4.7151268780000004</v>
      </c>
      <c r="B833">
        <v>4.4751499999999993</v>
      </c>
    </row>
    <row r="834" spans="1:2" x14ac:dyDescent="0.3">
      <c r="A834">
        <v>4.3789150189999999</v>
      </c>
      <c r="B834">
        <v>3.9641979999999997</v>
      </c>
    </row>
    <row r="835" spans="1:2" x14ac:dyDescent="0.3">
      <c r="A835">
        <v>4.179804485</v>
      </c>
      <c r="B835">
        <v>3.7879739999999997</v>
      </c>
    </row>
    <row r="836" spans="1:2" x14ac:dyDescent="0.3">
      <c r="A836">
        <v>4.3206891580000004</v>
      </c>
      <c r="B836">
        <v>3.9395699999999998</v>
      </c>
    </row>
    <row r="837" spans="1:2" x14ac:dyDescent="0.3">
      <c r="A837">
        <v>4.7236981150000004</v>
      </c>
      <c r="B837">
        <v>4.3270629999999999</v>
      </c>
    </row>
    <row r="838" spans="1:2" x14ac:dyDescent="0.3">
      <c r="A838">
        <v>4.9259403919999993</v>
      </c>
      <c r="B838">
        <v>4.7044899999999998</v>
      </c>
    </row>
    <row r="839" spans="1:2" x14ac:dyDescent="0.3">
      <c r="A839">
        <v>4.8037387970000003</v>
      </c>
      <c r="B839">
        <v>4.6176479999999991</v>
      </c>
    </row>
    <row r="840" spans="1:2" x14ac:dyDescent="0.3">
      <c r="A840">
        <v>4.9318943320000006</v>
      </c>
      <c r="B840">
        <v>4.5742399999999996</v>
      </c>
    </row>
    <row r="841" spans="1:2" x14ac:dyDescent="0.3">
      <c r="A841">
        <v>5.3170537150000001</v>
      </c>
      <c r="B841">
        <v>4.9663629999999994</v>
      </c>
    </row>
    <row r="842" spans="1:2" x14ac:dyDescent="0.3">
      <c r="A842">
        <v>5.6358472479999993</v>
      </c>
      <c r="B842">
        <v>5.1511699999999996</v>
      </c>
    </row>
    <row r="843" spans="1:2" x14ac:dyDescent="0.3">
      <c r="A843">
        <v>5.7177089859999999</v>
      </c>
      <c r="B843">
        <v>5.4509790000000002</v>
      </c>
    </row>
    <row r="844" spans="1:2" x14ac:dyDescent="0.3">
      <c r="A844">
        <v>6.0157179720000009</v>
      </c>
      <c r="B844">
        <v>5.7213799999999999</v>
      </c>
    </row>
    <row r="845" spans="1:2" x14ac:dyDescent="0.3">
      <c r="A845">
        <v>6.6396164649999996</v>
      </c>
      <c r="B845">
        <v>6.3704509999999992</v>
      </c>
    </row>
    <row r="846" spans="1:2" x14ac:dyDescent="0.3">
      <c r="A846">
        <v>7.4582747170000001</v>
      </c>
      <c r="B846">
        <v>7.0044949999999995</v>
      </c>
    </row>
    <row r="847" spans="1:2" x14ac:dyDescent="0.3">
      <c r="A847">
        <v>7.9965420850000006</v>
      </c>
      <c r="B847">
        <v>7.5645799999999994</v>
      </c>
    </row>
    <row r="848" spans="1:2" x14ac:dyDescent="0.3">
      <c r="A848">
        <v>8.0612051270000009</v>
      </c>
      <c r="B848">
        <v>7.5688399999999989</v>
      </c>
    </row>
    <row r="849" spans="1:2" x14ac:dyDescent="0.3">
      <c r="A849">
        <v>7.7137170159999995</v>
      </c>
      <c r="B849">
        <v>7.3284449999999994</v>
      </c>
    </row>
    <row r="850" spans="1:2" x14ac:dyDescent="0.3">
      <c r="A850">
        <v>7.1330649649999991</v>
      </c>
      <c r="B850">
        <v>6.8309499999999996</v>
      </c>
    </row>
    <row r="851" spans="1:2" x14ac:dyDescent="0.3">
      <c r="A851">
        <v>6.7150211270000009</v>
      </c>
      <c r="B851">
        <v>6.3926769999999991</v>
      </c>
    </row>
    <row r="852" spans="1:2" x14ac:dyDescent="0.3">
      <c r="A852">
        <v>6.5884770079999999</v>
      </c>
      <c r="B852">
        <v>6.3262</v>
      </c>
    </row>
    <row r="853" spans="1:2" x14ac:dyDescent="0.3">
      <c r="A853">
        <v>6.7450009470000003</v>
      </c>
      <c r="B853">
        <v>6.3564639999999999</v>
      </c>
    </row>
    <row r="854" spans="1:2" x14ac:dyDescent="0.3">
      <c r="A854">
        <v>6.9693506009999995</v>
      </c>
      <c r="B854">
        <v>6.6279430000000001</v>
      </c>
    </row>
    <row r="855" spans="1:2" x14ac:dyDescent="0.3">
      <c r="A855">
        <v>6.9945809580000002</v>
      </c>
      <c r="B855">
        <v>6.6249599999999997</v>
      </c>
    </row>
    <row r="856" spans="1:2" x14ac:dyDescent="0.3">
      <c r="A856">
        <v>6.698843772</v>
      </c>
      <c r="B856">
        <v>6.4576899999999995</v>
      </c>
    </row>
    <row r="857" spans="1:2" x14ac:dyDescent="0.3">
      <c r="A857">
        <v>6.5240804039999993</v>
      </c>
      <c r="B857">
        <v>6.1041999999999996</v>
      </c>
    </row>
    <row r="858" spans="1:2" x14ac:dyDescent="0.3">
      <c r="A858">
        <v>6.8230525160000006</v>
      </c>
      <c r="B858">
        <v>6.3747539999999994</v>
      </c>
    </row>
    <row r="859" spans="1:2" x14ac:dyDescent="0.3">
      <c r="A859">
        <v>7.2603781359999999</v>
      </c>
      <c r="B859">
        <v>6.8476999999999997</v>
      </c>
    </row>
    <row r="860" spans="1:2" x14ac:dyDescent="0.3">
      <c r="A860">
        <v>7.4299280860000003</v>
      </c>
      <c r="B860">
        <v>7.0174599999999998</v>
      </c>
    </row>
    <row r="861" spans="1:2" x14ac:dyDescent="0.3">
      <c r="A861">
        <v>7.3141305640000001</v>
      </c>
      <c r="B861">
        <v>6.9508259999999993</v>
      </c>
    </row>
    <row r="862" spans="1:2" x14ac:dyDescent="0.3">
      <c r="A862">
        <v>7.0863342180000002</v>
      </c>
      <c r="B862">
        <v>6.8111799999999993</v>
      </c>
    </row>
    <row r="863" spans="1:2" x14ac:dyDescent="0.3">
      <c r="A863">
        <v>7.1546325509999997</v>
      </c>
      <c r="B863">
        <v>6.7689599999999999</v>
      </c>
    </row>
    <row r="864" spans="1:2" x14ac:dyDescent="0.3">
      <c r="A864">
        <v>7.4593814930000004</v>
      </c>
      <c r="B864">
        <v>7.1090429999999998</v>
      </c>
    </row>
    <row r="865" spans="1:2" x14ac:dyDescent="0.3">
      <c r="A865">
        <v>7.779295844</v>
      </c>
      <c r="B865">
        <v>7.3324749999999996</v>
      </c>
    </row>
    <row r="866" spans="1:2" x14ac:dyDescent="0.3">
      <c r="A866">
        <v>7.8884214090000011</v>
      </c>
      <c r="B866">
        <v>7.439819</v>
      </c>
    </row>
    <row r="867" spans="1:2" x14ac:dyDescent="0.3">
      <c r="A867">
        <v>7.861050013999999</v>
      </c>
      <c r="B867">
        <v>7.4065759999999994</v>
      </c>
    </row>
    <row r="868" spans="1:2" x14ac:dyDescent="0.3">
      <c r="A868">
        <v>7.8262128649999996</v>
      </c>
      <c r="B868">
        <v>7.4152398999999996</v>
      </c>
    </row>
    <row r="869" spans="1:2" x14ac:dyDescent="0.3">
      <c r="A869">
        <v>7.8103911799999999</v>
      </c>
      <c r="B869">
        <v>7.4519399999999996</v>
      </c>
    </row>
    <row r="870" spans="1:2" x14ac:dyDescent="0.3">
      <c r="A870">
        <v>7.835180212</v>
      </c>
      <c r="B870">
        <v>7.5483700000000002</v>
      </c>
    </row>
    <row r="871" spans="1:2" x14ac:dyDescent="0.3">
      <c r="A871">
        <v>7.9851740389999994</v>
      </c>
      <c r="B871">
        <v>7.7366299999999999</v>
      </c>
    </row>
    <row r="872" spans="1:2" x14ac:dyDescent="0.3">
      <c r="A872">
        <v>8.2856891330000018</v>
      </c>
      <c r="B872">
        <v>7.9861819999999994</v>
      </c>
    </row>
    <row r="873" spans="1:2" x14ac:dyDescent="0.3">
      <c r="A873">
        <v>8.6909414829999996</v>
      </c>
      <c r="B873">
        <v>8.3530619999999995</v>
      </c>
    </row>
    <row r="874" spans="1:2" x14ac:dyDescent="0.3">
      <c r="A874">
        <v>8.9876744730000002</v>
      </c>
      <c r="B874">
        <v>8.7188199999999991</v>
      </c>
    </row>
    <row r="875" spans="1:2" x14ac:dyDescent="0.3">
      <c r="A875">
        <v>9.0737509890000005</v>
      </c>
      <c r="B875">
        <v>8.7161299999999997</v>
      </c>
    </row>
    <row r="876" spans="1:2" x14ac:dyDescent="0.3">
      <c r="A876">
        <v>8.9090780729999999</v>
      </c>
      <c r="B876">
        <v>8.489469999999999</v>
      </c>
    </row>
    <row r="877" spans="1:2" x14ac:dyDescent="0.3">
      <c r="A877">
        <v>8.405042829000001</v>
      </c>
      <c r="B877">
        <v>8.081607</v>
      </c>
    </row>
    <row r="878" spans="1:2" x14ac:dyDescent="0.3">
      <c r="A878">
        <v>7.7963600450000001</v>
      </c>
      <c r="B878">
        <v>7.3803799999999988</v>
      </c>
    </row>
    <row r="879" spans="1:2" x14ac:dyDescent="0.3">
      <c r="A879">
        <v>7.5081980210000001</v>
      </c>
      <c r="B879">
        <v>6.9839799999999999</v>
      </c>
    </row>
    <row r="880" spans="1:2" x14ac:dyDescent="0.3">
      <c r="A880">
        <v>7.3255822420000003</v>
      </c>
      <c r="B880">
        <v>6.9458779999999996</v>
      </c>
    </row>
    <row r="881" spans="1:2" x14ac:dyDescent="0.3">
      <c r="A881">
        <v>7.0435269890000001</v>
      </c>
      <c r="B881">
        <v>6.6869839999999998</v>
      </c>
    </row>
    <row r="882" spans="1:2" x14ac:dyDescent="0.3">
      <c r="A882">
        <v>6.848425357</v>
      </c>
      <c r="B882">
        <v>6.4870989999999997</v>
      </c>
    </row>
    <row r="883" spans="1:2" x14ac:dyDescent="0.3">
      <c r="A883">
        <v>6.7889669960000001</v>
      </c>
      <c r="B883">
        <v>6.4160905000000001</v>
      </c>
    </row>
    <row r="884" spans="1:2" x14ac:dyDescent="0.3">
      <c r="A884">
        <v>6.6474345580000005</v>
      </c>
      <c r="B884">
        <v>6.240856</v>
      </c>
    </row>
    <row r="885" spans="1:2" x14ac:dyDescent="0.3">
      <c r="A885">
        <v>6.2413867519999995</v>
      </c>
      <c r="B885">
        <v>5.8834889999999991</v>
      </c>
    </row>
    <row r="886" spans="1:2" x14ac:dyDescent="0.3">
      <c r="A886">
        <v>5.7031577730000009</v>
      </c>
      <c r="B886">
        <v>5.3461169999999996</v>
      </c>
    </row>
    <row r="887" spans="1:2" x14ac:dyDescent="0.3">
      <c r="A887">
        <v>5.1968093699999995</v>
      </c>
      <c r="B887">
        <v>4.9393820000000002</v>
      </c>
    </row>
    <row r="888" spans="1:2" x14ac:dyDescent="0.3">
      <c r="A888">
        <v>4.874040366</v>
      </c>
      <c r="B888">
        <v>4.5908429999999996</v>
      </c>
    </row>
    <row r="889" spans="1:2" x14ac:dyDescent="0.3">
      <c r="A889">
        <v>4.8287317950000004</v>
      </c>
      <c r="B889">
        <v>4.4428219999999996</v>
      </c>
    </row>
    <row r="890" spans="1:2" x14ac:dyDescent="0.3">
      <c r="A890">
        <v>4.89656307</v>
      </c>
      <c r="B890">
        <v>4.4768899999999991</v>
      </c>
    </row>
    <row r="891" spans="1:2" x14ac:dyDescent="0.3">
      <c r="A891">
        <v>4.8100140769999999</v>
      </c>
      <c r="B891">
        <v>4.4589599999999994</v>
      </c>
    </row>
    <row r="892" spans="1:2" x14ac:dyDescent="0.3">
      <c r="A892">
        <v>4.6326058310000002</v>
      </c>
      <c r="B892">
        <v>4.3421279999999998</v>
      </c>
    </row>
    <row r="893" spans="1:2" x14ac:dyDescent="0.3">
      <c r="A893">
        <v>4.8070534570000003</v>
      </c>
      <c r="B893">
        <v>4.4069589999999996</v>
      </c>
    </row>
    <row r="894" spans="1:2" x14ac:dyDescent="0.3">
      <c r="A894">
        <v>5.3068851520000004</v>
      </c>
      <c r="B894">
        <v>4.9360453</v>
      </c>
    </row>
    <row r="895" spans="1:2" x14ac:dyDescent="0.3">
      <c r="A895">
        <v>5.6550246120000001</v>
      </c>
      <c r="B895">
        <v>5.3107530000000001</v>
      </c>
    </row>
    <row r="896" spans="1:2" x14ac:dyDescent="0.3">
      <c r="A896">
        <v>5.653799995</v>
      </c>
      <c r="B896">
        <v>5.2281420000000001</v>
      </c>
    </row>
    <row r="897" spans="1:2" x14ac:dyDescent="0.3">
      <c r="A897">
        <v>5.29245433</v>
      </c>
      <c r="B897">
        <v>4.9783519999999992</v>
      </c>
    </row>
    <row r="898" spans="1:2" x14ac:dyDescent="0.3">
      <c r="A898">
        <v>4.9269673529999993</v>
      </c>
      <c r="B898">
        <v>4.5388299999999999</v>
      </c>
    </row>
    <row r="899" spans="1:2" x14ac:dyDescent="0.3">
      <c r="A899">
        <v>4.9085958609999993</v>
      </c>
      <c r="B899">
        <v>4.4702599999999997</v>
      </c>
    </row>
    <row r="900" spans="1:2" x14ac:dyDescent="0.3">
      <c r="A900">
        <v>5.1202007600000004</v>
      </c>
      <c r="B900">
        <v>4.6782909999999998</v>
      </c>
    </row>
    <row r="901" spans="1:2" x14ac:dyDescent="0.3">
      <c r="A901">
        <v>5.2958788349999999</v>
      </c>
      <c r="B901">
        <v>4.8177899999999996</v>
      </c>
    </row>
    <row r="902" spans="1:2" x14ac:dyDescent="0.3">
      <c r="A902">
        <v>5.1987291080000002</v>
      </c>
      <c r="B902">
        <v>4.9125959999999997</v>
      </c>
    </row>
    <row r="903" spans="1:2" x14ac:dyDescent="0.3">
      <c r="A903">
        <v>5.160667052</v>
      </c>
      <c r="B903">
        <v>4.8574299999999999</v>
      </c>
    </row>
    <row r="904" spans="1:2" x14ac:dyDescent="0.3">
      <c r="A904">
        <v>5.510044229</v>
      </c>
      <c r="B904">
        <v>5.0432410000000001</v>
      </c>
    </row>
    <row r="905" spans="1:2" x14ac:dyDescent="0.3">
      <c r="A905">
        <v>5.8111428299999996</v>
      </c>
      <c r="B905">
        <v>5.2434159999999999</v>
      </c>
    </row>
    <row r="906" spans="1:2" x14ac:dyDescent="0.3">
      <c r="A906">
        <v>5.2294579600000004</v>
      </c>
      <c r="B906">
        <v>4.9964949999999995</v>
      </c>
    </row>
    <row r="907" spans="1:2" x14ac:dyDescent="0.3">
      <c r="A907">
        <v>4.2107479359999997</v>
      </c>
      <c r="B907">
        <v>3.8886369999999997</v>
      </c>
    </row>
    <row r="908" spans="1:2" x14ac:dyDescent="0.3">
      <c r="A908">
        <v>3.5782402089999996</v>
      </c>
      <c r="B908">
        <v>3.4677410000000002</v>
      </c>
    </row>
    <row r="909" spans="1:2" x14ac:dyDescent="0.3">
      <c r="A909">
        <v>3.8781177389999999</v>
      </c>
      <c r="B909">
        <v>3.3272309999999994</v>
      </c>
    </row>
    <row r="910" spans="1:2" x14ac:dyDescent="0.3">
      <c r="A910">
        <v>4.4021736520000001</v>
      </c>
      <c r="B910">
        <v>4.2172989999999997</v>
      </c>
    </row>
    <row r="911" spans="1:2" x14ac:dyDescent="0.3">
      <c r="A911">
        <v>4.7293309839999988</v>
      </c>
      <c r="B911">
        <v>4.1143099999999997</v>
      </c>
    </row>
    <row r="912" spans="1:2" x14ac:dyDescent="0.3">
      <c r="A912">
        <v>4.8628485829999999</v>
      </c>
      <c r="B912">
        <v>4.3350586999999994</v>
      </c>
    </row>
    <row r="913" spans="1:2" x14ac:dyDescent="0.3">
      <c r="A913">
        <v>5.0717380969999999</v>
      </c>
      <c r="B913">
        <v>4.3813683000000001</v>
      </c>
    </row>
    <row r="914" spans="1:2" x14ac:dyDescent="0.3">
      <c r="A914">
        <v>5.185606172</v>
      </c>
      <c r="B914">
        <v>4.7034319999999994</v>
      </c>
    </row>
    <row r="915" spans="1:2" x14ac:dyDescent="0.3">
      <c r="A915">
        <v>5.124829267</v>
      </c>
      <c r="B915">
        <v>4.603478</v>
      </c>
    </row>
    <row r="916" spans="1:2" x14ac:dyDescent="0.3">
      <c r="A916">
        <v>4.898259607</v>
      </c>
      <c r="B916">
        <v>4.3613839999999993</v>
      </c>
    </row>
    <row r="917" spans="1:2" x14ac:dyDescent="0.3">
      <c r="A917">
        <v>4.6301422629999998</v>
      </c>
      <c r="B917">
        <v>4.0130189999999999</v>
      </c>
    </row>
    <row r="918" spans="1:2" x14ac:dyDescent="0.3">
      <c r="A918">
        <v>4.4179461989999993</v>
      </c>
      <c r="B918">
        <v>4.0137315999999998</v>
      </c>
    </row>
    <row r="919" spans="1:2" x14ac:dyDescent="0.3">
      <c r="A919">
        <v>4.1692436229999998</v>
      </c>
      <c r="B919">
        <v>3.850339</v>
      </c>
    </row>
    <row r="920" spans="1:2" x14ac:dyDescent="0.3">
      <c r="A920">
        <v>3.8663844049999994</v>
      </c>
      <c r="B920">
        <v>3.6260429999999992</v>
      </c>
    </row>
    <row r="921" spans="1:2" x14ac:dyDescent="0.3">
      <c r="A921">
        <v>3.5637055540000002</v>
      </c>
      <c r="B921">
        <v>3.3627639999999999</v>
      </c>
    </row>
    <row r="922" spans="1:2" x14ac:dyDescent="0.3">
      <c r="A922">
        <v>3.4255123940000001</v>
      </c>
      <c r="B922">
        <v>3.1260639999999995</v>
      </c>
    </row>
    <row r="923" spans="1:2" x14ac:dyDescent="0.3">
      <c r="A923">
        <v>3.4651840430000003</v>
      </c>
      <c r="B923">
        <v>3.2120769999999998</v>
      </c>
    </row>
    <row r="924" spans="1:2" x14ac:dyDescent="0.3">
      <c r="A924">
        <v>3.6085870279999996</v>
      </c>
      <c r="B924">
        <v>3.3515039999999994</v>
      </c>
    </row>
    <row r="925" spans="1:2" x14ac:dyDescent="0.3">
      <c r="A925">
        <v>3.6761533920000002</v>
      </c>
      <c r="B925">
        <v>3.5214889999999999</v>
      </c>
    </row>
    <row r="926" spans="1:2" x14ac:dyDescent="0.3">
      <c r="A926">
        <v>3.6655926679999999</v>
      </c>
      <c r="B926">
        <v>3.3170219999999997</v>
      </c>
    </row>
    <row r="927" spans="1:2" x14ac:dyDescent="0.3">
      <c r="A927">
        <v>3.6247326599999998</v>
      </c>
      <c r="B927">
        <v>3.2562209999999991</v>
      </c>
    </row>
    <row r="928" spans="1:2" x14ac:dyDescent="0.3">
      <c r="A928">
        <v>3.5750380899999996</v>
      </c>
      <c r="B928">
        <v>3.2583099999999998</v>
      </c>
    </row>
    <row r="929" spans="1:2" x14ac:dyDescent="0.3">
      <c r="A929">
        <v>3.4952917100000005</v>
      </c>
      <c r="B929">
        <v>3.1179499999999996</v>
      </c>
    </row>
    <row r="930" spans="1:2" x14ac:dyDescent="0.3">
      <c r="A930">
        <v>3.3730696669999993</v>
      </c>
      <c r="B930">
        <v>2.8624719999999995</v>
      </c>
    </row>
    <row r="931" spans="1:2" x14ac:dyDescent="0.3">
      <c r="A931">
        <v>3.269619042</v>
      </c>
      <c r="B931">
        <v>2.6873109999999998</v>
      </c>
    </row>
    <row r="932" spans="1:2" x14ac:dyDescent="0.3">
      <c r="A932">
        <v>3.1892191149999993</v>
      </c>
      <c r="B932">
        <v>2.6687599999999994</v>
      </c>
    </row>
    <row r="933" spans="1:2" x14ac:dyDescent="0.3">
      <c r="A933">
        <v>2.8899975210000006</v>
      </c>
      <c r="B933">
        <v>2.6138900000000005</v>
      </c>
    </row>
    <row r="934" spans="1:2" x14ac:dyDescent="0.3">
      <c r="A934">
        <v>2.3573814990000015</v>
      </c>
      <c r="B934">
        <v>2.0100660000000001</v>
      </c>
    </row>
    <row r="935" spans="1:2" x14ac:dyDescent="0.3">
      <c r="A935">
        <v>1.8946555979999999</v>
      </c>
      <c r="B935">
        <v>1.4734600000000002</v>
      </c>
    </row>
    <row r="936" spans="1:2" x14ac:dyDescent="0.3">
      <c r="A936">
        <v>1.6277916820000007</v>
      </c>
      <c r="B936">
        <v>1.3223199999999995</v>
      </c>
    </row>
    <row r="937" spans="1:2" x14ac:dyDescent="0.3">
      <c r="A937">
        <v>1.5691852109999997</v>
      </c>
      <c r="B937">
        <v>1.25291</v>
      </c>
    </row>
    <row r="938" spans="1:2" x14ac:dyDescent="0.3">
      <c r="A938">
        <v>1.6799644829999991</v>
      </c>
      <c r="B938">
        <v>1.3425459999999996</v>
      </c>
    </row>
    <row r="939" spans="1:2" x14ac:dyDescent="0.3">
      <c r="A939">
        <v>1.9110231800000008</v>
      </c>
      <c r="B939">
        <v>1.5694999999999997</v>
      </c>
    </row>
    <row r="940" spans="1:2" x14ac:dyDescent="0.3">
      <c r="A940">
        <v>2.2077185629999994</v>
      </c>
      <c r="B940">
        <v>1.797629999999999</v>
      </c>
    </row>
    <row r="941" spans="1:2" x14ac:dyDescent="0.3">
      <c r="A941">
        <v>2.4932621960000008</v>
      </c>
      <c r="B941">
        <v>1.9866700000000002</v>
      </c>
    </row>
    <row r="942" spans="1:2" x14ac:dyDescent="0.3">
      <c r="A942">
        <v>2.678873651</v>
      </c>
      <c r="B942">
        <v>2.3175699999999999</v>
      </c>
    </row>
    <row r="943" spans="1:2" x14ac:dyDescent="0.3">
      <c r="A943">
        <v>2.7369622640000006</v>
      </c>
      <c r="B943">
        <v>2.4443279999999996</v>
      </c>
    </row>
    <row r="944" spans="1:2" x14ac:dyDescent="0.3">
      <c r="A944">
        <v>2.9360581300000002</v>
      </c>
      <c r="B944">
        <v>2.5720299999999998</v>
      </c>
    </row>
    <row r="945" spans="1:2" x14ac:dyDescent="0.3">
      <c r="A945">
        <v>3.4481350389999994</v>
      </c>
      <c r="B945">
        <v>3.1388499999999997</v>
      </c>
    </row>
    <row r="946" spans="1:2" x14ac:dyDescent="0.3">
      <c r="A946">
        <v>4.2647236689999994</v>
      </c>
      <c r="B946">
        <v>3.7656479999999997</v>
      </c>
    </row>
    <row r="947" spans="1:2" x14ac:dyDescent="0.3">
      <c r="A947">
        <v>4.8626799789999993</v>
      </c>
      <c r="B947">
        <v>4.5138099999999994</v>
      </c>
    </row>
    <row r="948" spans="1:2" x14ac:dyDescent="0.3">
      <c r="A948">
        <v>4.7246046079999999</v>
      </c>
      <c r="B948">
        <v>4.3576699999999997</v>
      </c>
    </row>
    <row r="949" spans="1:2" x14ac:dyDescent="0.3">
      <c r="A949">
        <v>4.0046355780000003</v>
      </c>
      <c r="B949">
        <v>3.6741099999999998</v>
      </c>
    </row>
    <row r="950" spans="1:2" x14ac:dyDescent="0.3">
      <c r="A950">
        <v>3.4732729390000001</v>
      </c>
      <c r="B950">
        <v>3.067372999999999</v>
      </c>
    </row>
    <row r="951" spans="1:2" x14ac:dyDescent="0.3">
      <c r="A951">
        <v>3.6646423280000002</v>
      </c>
      <c r="B951">
        <v>3.2531473999999996</v>
      </c>
    </row>
    <row r="952" spans="1:2" x14ac:dyDescent="0.3">
      <c r="A952">
        <v>4.3578300170000004</v>
      </c>
      <c r="B952">
        <v>3.8761460000000003</v>
      </c>
    </row>
    <row r="953" spans="1:2" x14ac:dyDescent="0.3">
      <c r="A953">
        <v>4.7128383129999998</v>
      </c>
      <c r="B953">
        <v>4.3123300000000002</v>
      </c>
    </row>
    <row r="954" spans="1:2" x14ac:dyDescent="0.3">
      <c r="A954">
        <v>4.647214773</v>
      </c>
      <c r="B954">
        <v>4.3051459999999997</v>
      </c>
    </row>
    <row r="955" spans="1:2" x14ac:dyDescent="0.3">
      <c r="A955">
        <v>4.9418207790000004</v>
      </c>
      <c r="B955">
        <v>4.5046499999999998</v>
      </c>
    </row>
    <row r="956" spans="1:2" x14ac:dyDescent="0.3">
      <c r="A956">
        <v>5.7924825460000005</v>
      </c>
      <c r="B956">
        <v>5.528929999999999</v>
      </c>
    </row>
    <row r="957" spans="1:2" x14ac:dyDescent="0.3">
      <c r="A957">
        <v>6.9157294690000004</v>
      </c>
      <c r="B957">
        <v>6.3989019999999996</v>
      </c>
    </row>
    <row r="958" spans="1:2" x14ac:dyDescent="0.3">
      <c r="A958">
        <v>7.5636701850000003</v>
      </c>
      <c r="B958">
        <v>7.2667199999999994</v>
      </c>
    </row>
    <row r="959" spans="1:2" x14ac:dyDescent="0.3">
      <c r="A959">
        <v>7.5349542280000001</v>
      </c>
      <c r="B959">
        <v>7.1974499999999999</v>
      </c>
    </row>
    <row r="960" spans="1:2" x14ac:dyDescent="0.3">
      <c r="A960">
        <v>7.2928701330000001</v>
      </c>
      <c r="B960">
        <v>6.8994199999999992</v>
      </c>
    </row>
    <row r="961" spans="1:2" x14ac:dyDescent="0.3">
      <c r="A961">
        <v>7.3364263970000003</v>
      </c>
      <c r="B961">
        <v>6.9696299999999995</v>
      </c>
    </row>
    <row r="962" spans="1:2" x14ac:dyDescent="0.3">
      <c r="A962">
        <v>7.7247729679999999</v>
      </c>
      <c r="B962">
        <v>7.3478130000000004</v>
      </c>
    </row>
    <row r="963" spans="1:2" x14ac:dyDescent="0.3">
      <c r="A963">
        <v>8.192002768</v>
      </c>
      <c r="B963">
        <v>7.8329399999999998</v>
      </c>
    </row>
    <row r="964" spans="1:2" x14ac:dyDescent="0.3">
      <c r="A964">
        <v>8.4495999439999991</v>
      </c>
      <c r="B964">
        <v>8.0822769999999995</v>
      </c>
    </row>
    <row r="965" spans="1:2" x14ac:dyDescent="0.3">
      <c r="A965">
        <v>8.4322839819999995</v>
      </c>
      <c r="B965">
        <v>8.1077650000000006</v>
      </c>
    </row>
    <row r="966" spans="1:2" x14ac:dyDescent="0.3">
      <c r="A966">
        <v>8.4219495320000011</v>
      </c>
      <c r="B966">
        <v>8.0298040000000004</v>
      </c>
    </row>
    <row r="967" spans="1:2" x14ac:dyDescent="0.3">
      <c r="A967">
        <v>8.5671266740000007</v>
      </c>
      <c r="B967">
        <v>8.124765</v>
      </c>
    </row>
    <row r="968" spans="1:2" x14ac:dyDescent="0.3">
      <c r="A968">
        <v>8.569648033</v>
      </c>
      <c r="B968">
        <v>8.1576409999999999</v>
      </c>
    </row>
    <row r="969" spans="1:2" x14ac:dyDescent="0.3">
      <c r="A969">
        <v>8.3028024239999993</v>
      </c>
      <c r="B969">
        <v>7.9227309999999989</v>
      </c>
    </row>
    <row r="970" spans="1:2" x14ac:dyDescent="0.3">
      <c r="A970">
        <v>7.9471373810000001</v>
      </c>
      <c r="B970">
        <v>7.5974659999999989</v>
      </c>
    </row>
    <row r="971" spans="1:2" x14ac:dyDescent="0.3">
      <c r="A971">
        <v>7.6442938320000007</v>
      </c>
      <c r="B971">
        <v>7.3215389999999996</v>
      </c>
    </row>
    <row r="972" spans="1:2" x14ac:dyDescent="0.3">
      <c r="A972">
        <v>7.408444598</v>
      </c>
      <c r="B972">
        <v>7.0927030000000002</v>
      </c>
    </row>
    <row r="973" spans="1:2" x14ac:dyDescent="0.3">
      <c r="A973">
        <v>7.2441024499999997</v>
      </c>
      <c r="B973">
        <v>6.9247649999999998</v>
      </c>
    </row>
    <row r="974" spans="1:2" x14ac:dyDescent="0.3">
      <c r="A974">
        <v>7.1603924350000003</v>
      </c>
      <c r="B974">
        <v>6.8396799999999995</v>
      </c>
    </row>
    <row r="975" spans="1:2" x14ac:dyDescent="0.3">
      <c r="A975">
        <v>7.1664395889999994</v>
      </c>
      <c r="B975">
        <v>6.7952529999999998</v>
      </c>
    </row>
    <row r="976" spans="1:2" x14ac:dyDescent="0.3">
      <c r="A976">
        <v>7.2478499520000002</v>
      </c>
      <c r="B976">
        <v>6.8012639999999998</v>
      </c>
    </row>
    <row r="977" spans="1:2" x14ac:dyDescent="0.3">
      <c r="A977">
        <v>7.2961535269999995</v>
      </c>
      <c r="B977">
        <v>6.8451609999999992</v>
      </c>
    </row>
    <row r="978" spans="1:2" x14ac:dyDescent="0.3">
      <c r="A978">
        <v>7.2371933660000005</v>
      </c>
      <c r="B978">
        <v>6.8357880299999998</v>
      </c>
    </row>
    <row r="979" spans="1:2" x14ac:dyDescent="0.3">
      <c r="A979">
        <v>7.2109848579999998</v>
      </c>
      <c r="B979">
        <v>6.7879839999999998</v>
      </c>
    </row>
    <row r="980" spans="1:2" x14ac:dyDescent="0.3">
      <c r="A980">
        <v>7.2953381349999997</v>
      </c>
      <c r="B980">
        <v>6.9359199999999994</v>
      </c>
    </row>
    <row r="981" spans="1:2" x14ac:dyDescent="0.3">
      <c r="A981">
        <v>7.3957617150000008</v>
      </c>
      <c r="B981">
        <v>7.1288349999999996</v>
      </c>
    </row>
    <row r="982" spans="1:2" x14ac:dyDescent="0.3">
      <c r="A982">
        <v>7.550108507</v>
      </c>
      <c r="B982">
        <v>7.2371299999999996</v>
      </c>
    </row>
    <row r="983" spans="1:2" x14ac:dyDescent="0.3">
      <c r="A983">
        <v>7.7651241729999994</v>
      </c>
      <c r="B983">
        <v>7.4672961999999998</v>
      </c>
    </row>
    <row r="984" spans="1:2" x14ac:dyDescent="0.3">
      <c r="A984">
        <v>7.984245552</v>
      </c>
      <c r="B984">
        <v>7.6566700000000001</v>
      </c>
    </row>
    <row r="985" spans="1:2" x14ac:dyDescent="0.3">
      <c r="A985">
        <v>8.1030944419999997</v>
      </c>
      <c r="B985">
        <v>7.7346899999999996</v>
      </c>
    </row>
    <row r="986" spans="1:2" x14ac:dyDescent="0.3">
      <c r="A986">
        <v>8.0041317280000008</v>
      </c>
      <c r="B986">
        <v>7.6275560000000002</v>
      </c>
    </row>
    <row r="987" spans="1:2" x14ac:dyDescent="0.3">
      <c r="A987">
        <v>7.6635813710000003</v>
      </c>
      <c r="B987">
        <v>7.3730479999999998</v>
      </c>
    </row>
    <row r="988" spans="1:2" x14ac:dyDescent="0.3">
      <c r="A988">
        <v>7.613148206</v>
      </c>
      <c r="B988">
        <v>7.1283699999999994</v>
      </c>
    </row>
    <row r="989" spans="1:2" x14ac:dyDescent="0.3">
      <c r="A989">
        <v>7.9039398589999994</v>
      </c>
      <c r="B989">
        <v>7.4667919999999999</v>
      </c>
    </row>
    <row r="990" spans="1:2" x14ac:dyDescent="0.3">
      <c r="A990">
        <v>7.9872722439999997</v>
      </c>
      <c r="B990">
        <v>7.7125199999999996</v>
      </c>
    </row>
    <row r="991" spans="1:2" x14ac:dyDescent="0.3">
      <c r="A991">
        <v>7.9390374450000003</v>
      </c>
      <c r="B991">
        <v>7.59978</v>
      </c>
    </row>
    <row r="992" spans="1:2" x14ac:dyDescent="0.3">
      <c r="A992">
        <v>7.9941198040000003</v>
      </c>
      <c r="B992">
        <v>7.7425899999999999</v>
      </c>
    </row>
    <row r="993" spans="1:2" x14ac:dyDescent="0.3">
      <c r="A993">
        <v>8.3115282599999993</v>
      </c>
      <c r="B993">
        <v>7.8965109999999994</v>
      </c>
    </row>
    <row r="994" spans="1:2" x14ac:dyDescent="0.3">
      <c r="A994">
        <v>8.7804092709999999</v>
      </c>
      <c r="B994">
        <v>8.1818399999999993</v>
      </c>
    </row>
    <row r="995" spans="1:2" x14ac:dyDescent="0.3">
      <c r="A995">
        <v>8.9421005060000009</v>
      </c>
      <c r="B995">
        <v>8.542349999999999</v>
      </c>
    </row>
    <row r="996" spans="1:2" x14ac:dyDescent="0.3">
      <c r="A996">
        <v>8.6889396950000002</v>
      </c>
      <c r="B996">
        <v>8.4671969999999988</v>
      </c>
    </row>
    <row r="997" spans="1:2" x14ac:dyDescent="0.3">
      <c r="A997">
        <v>8.5497903090000005</v>
      </c>
      <c r="B997">
        <v>8.3328299999999995</v>
      </c>
    </row>
    <row r="998" spans="1:2" x14ac:dyDescent="0.3">
      <c r="A998">
        <v>9.2787740789999997</v>
      </c>
      <c r="B998">
        <v>8.5602599999999995</v>
      </c>
    </row>
    <row r="999" spans="1:2" x14ac:dyDescent="0.3">
      <c r="A999">
        <v>10.042389589999999</v>
      </c>
      <c r="B999">
        <v>9.5793599999999994</v>
      </c>
    </row>
    <row r="1000" spans="1:2" x14ac:dyDescent="0.3">
      <c r="A1000">
        <v>9.4685900230000009</v>
      </c>
      <c r="B1000">
        <v>9.2143999999999995</v>
      </c>
    </row>
    <row r="1001" spans="1:2" x14ac:dyDescent="0.3">
      <c r="A1001">
        <v>8.1738551610000005</v>
      </c>
      <c r="B1001">
        <v>7.6798029999999997</v>
      </c>
    </row>
    <row r="1002" spans="1:2" x14ac:dyDescent="0.3">
      <c r="A1002">
        <v>7.7128574410000006</v>
      </c>
      <c r="B1002">
        <v>7.4057399999999998</v>
      </c>
    </row>
    <row r="1003" spans="1:2" x14ac:dyDescent="0.3">
      <c r="A1003">
        <v>8.2072709919999998</v>
      </c>
      <c r="B1003">
        <v>8.095288</v>
      </c>
    </row>
    <row r="1004" spans="1:2" x14ac:dyDescent="0.3">
      <c r="A1004">
        <v>9.0939638990000002</v>
      </c>
      <c r="B1004">
        <v>8.6306599999999989</v>
      </c>
    </row>
    <row r="1005" spans="1:2" x14ac:dyDescent="0.3">
      <c r="A1005">
        <v>9.4009956470000002</v>
      </c>
      <c r="B1005">
        <v>9.1663967999999993</v>
      </c>
    </row>
    <row r="1006" spans="1:2" x14ac:dyDescent="0.3">
      <c r="A1006">
        <v>9.5230263810000011</v>
      </c>
      <c r="B1006">
        <v>8.6972308999999992</v>
      </c>
    </row>
    <row r="1007" spans="1:2" x14ac:dyDescent="0.3">
      <c r="A1007">
        <v>9.6197957069999998</v>
      </c>
      <c r="B1007">
        <v>9.3425019999999996</v>
      </c>
    </row>
    <row r="1008" spans="1:2" x14ac:dyDescent="0.3">
      <c r="A1008">
        <v>9.2163670710000005</v>
      </c>
      <c r="B1008">
        <v>9.2525669999999991</v>
      </c>
    </row>
    <row r="1009" spans="1:2" x14ac:dyDescent="0.3">
      <c r="A1009">
        <v>9.0212999549999999</v>
      </c>
      <c r="B1009">
        <v>8.3598970000000001</v>
      </c>
    </row>
    <row r="1010" spans="1:2" x14ac:dyDescent="0.3">
      <c r="A1010">
        <v>9.3423400530000009</v>
      </c>
      <c r="B1010">
        <v>8.7742910999999992</v>
      </c>
    </row>
    <row r="1011" spans="1:2" x14ac:dyDescent="0.3">
      <c r="A1011">
        <v>9.5794102910000003</v>
      </c>
      <c r="B1011">
        <v>9.1207999999999991</v>
      </c>
    </row>
    <row r="1012" spans="1:2" x14ac:dyDescent="0.3">
      <c r="A1012">
        <v>9.5727115149999999</v>
      </c>
      <c r="B1012">
        <v>9.0896280000000012</v>
      </c>
    </row>
    <row r="1013" spans="1:2" x14ac:dyDescent="0.3">
      <c r="A1013">
        <v>9.434916437</v>
      </c>
      <c r="B1013">
        <v>9.1160589999999999</v>
      </c>
    </row>
    <row r="1014" spans="1:2" x14ac:dyDescent="0.3">
      <c r="A1014">
        <v>9.4045019550000006</v>
      </c>
      <c r="B1014">
        <v>9.0048910000000006</v>
      </c>
    </row>
    <row r="1015" spans="1:2" x14ac:dyDescent="0.3">
      <c r="A1015">
        <v>9.5981295830000004</v>
      </c>
      <c r="B1015">
        <v>9.0901259999999997</v>
      </c>
    </row>
    <row r="1016" spans="1:2" x14ac:dyDescent="0.3">
      <c r="A1016">
        <v>9.5763180890000008</v>
      </c>
      <c r="B1016">
        <v>9.1905599999999996</v>
      </c>
    </row>
    <row r="1017" spans="1:2" x14ac:dyDescent="0.3">
      <c r="A1017">
        <v>9.0983361909999996</v>
      </c>
      <c r="B1017">
        <v>8.8210489999999986</v>
      </c>
    </row>
    <row r="1018" spans="1:2" x14ac:dyDescent="0.3">
      <c r="A1018">
        <v>8.670796940999999</v>
      </c>
      <c r="B1018">
        <v>8.31996</v>
      </c>
    </row>
    <row r="1019" spans="1:2" x14ac:dyDescent="0.3">
      <c r="A1019">
        <v>8.6118310649999987</v>
      </c>
      <c r="B1019">
        <v>8.2753709999999998</v>
      </c>
    </row>
    <row r="1020" spans="1:2" x14ac:dyDescent="0.3">
      <c r="A1020">
        <v>8.9339741440000005</v>
      </c>
      <c r="B1020">
        <v>8.3667899999999999</v>
      </c>
    </row>
    <row r="1021" spans="1:2" x14ac:dyDescent="0.3">
      <c r="A1021">
        <v>8.9879254199999998</v>
      </c>
      <c r="B1021">
        <v>8.5914800000000007</v>
      </c>
    </row>
    <row r="1022" spans="1:2" x14ac:dyDescent="0.3">
      <c r="A1022">
        <v>8.6941017519999999</v>
      </c>
      <c r="B1022">
        <v>8.3109749999999991</v>
      </c>
    </row>
    <row r="1023" spans="1:2" x14ac:dyDescent="0.3">
      <c r="A1023">
        <v>8.5357958529999998</v>
      </c>
      <c r="B1023">
        <v>8.1801050000000011</v>
      </c>
    </row>
    <row r="1024" spans="1:2" x14ac:dyDescent="0.3">
      <c r="A1024">
        <v>8.918591954</v>
      </c>
      <c r="B1024">
        <v>8.5313780000000001</v>
      </c>
    </row>
    <row r="1025" spans="1:2" x14ac:dyDescent="0.3">
      <c r="A1025">
        <v>9.544209532</v>
      </c>
      <c r="B1025">
        <v>9.1334400000000002</v>
      </c>
    </row>
    <row r="1026" spans="1:2" x14ac:dyDescent="0.3">
      <c r="A1026">
        <v>9.9732986889999999</v>
      </c>
      <c r="B1026">
        <v>9.4392700000000005</v>
      </c>
    </row>
    <row r="1027" spans="1:2" x14ac:dyDescent="0.3">
      <c r="A1027">
        <v>9.9470783649999994</v>
      </c>
      <c r="B1027">
        <v>9.4227099999999986</v>
      </c>
    </row>
    <row r="1028" spans="1:2" x14ac:dyDescent="0.3">
      <c r="A1028">
        <v>9.4567505139999994</v>
      </c>
      <c r="B1028">
        <v>9.1132899999999992</v>
      </c>
    </row>
    <row r="1029" spans="1:2" x14ac:dyDescent="0.3">
      <c r="A1029">
        <v>8.739137423999999</v>
      </c>
      <c r="B1029">
        <v>8.3241899999999998</v>
      </c>
    </row>
    <row r="1030" spans="1:2" x14ac:dyDescent="0.3">
      <c r="A1030">
        <v>8.0423037629999996</v>
      </c>
      <c r="B1030">
        <v>7.6816379999999995</v>
      </c>
    </row>
    <row r="1031" spans="1:2" x14ac:dyDescent="0.3">
      <c r="A1031">
        <v>7.4546450380000007</v>
      </c>
      <c r="B1031">
        <v>7.2469529000000001</v>
      </c>
    </row>
    <row r="1032" spans="1:2" x14ac:dyDescent="0.3">
      <c r="A1032">
        <v>7.0187077049999997</v>
      </c>
      <c r="B1032">
        <v>6.6749099999999997</v>
      </c>
    </row>
    <row r="1033" spans="1:2" x14ac:dyDescent="0.3">
      <c r="A1033">
        <v>6.7533111659999996</v>
      </c>
      <c r="B1033">
        <v>6.40707</v>
      </c>
    </row>
    <row r="1034" spans="1:2" x14ac:dyDescent="0.3">
      <c r="A1034">
        <v>6.6711443670000001</v>
      </c>
      <c r="B1034">
        <v>6.3058399999999999</v>
      </c>
    </row>
    <row r="1035" spans="1:2" x14ac:dyDescent="0.3">
      <c r="A1035">
        <v>6.784101551</v>
      </c>
      <c r="B1035">
        <v>6.3266489999999997</v>
      </c>
    </row>
    <row r="1036" spans="1:2" x14ac:dyDescent="0.3">
      <c r="A1036">
        <v>7.0516925610000003</v>
      </c>
      <c r="B1036">
        <v>6.5066248899999994</v>
      </c>
    </row>
    <row r="1037" spans="1:2" x14ac:dyDescent="0.3">
      <c r="A1037">
        <v>7.2438256709999997</v>
      </c>
      <c r="B1037">
        <v>6.6720470000000001</v>
      </c>
    </row>
    <row r="1038" spans="1:2" x14ac:dyDescent="0.3">
      <c r="A1038">
        <v>7.1547886050000002</v>
      </c>
      <c r="B1038">
        <v>6.701193</v>
      </c>
    </row>
    <row r="1039" spans="1:2" x14ac:dyDescent="0.3">
      <c r="A1039">
        <v>6.6842266319999997</v>
      </c>
      <c r="B1039">
        <v>6.3094669999999997</v>
      </c>
    </row>
    <row r="1040" spans="1:2" x14ac:dyDescent="0.3">
      <c r="A1040">
        <v>6.076650001</v>
      </c>
      <c r="B1040">
        <v>5.57979</v>
      </c>
    </row>
    <row r="1041" spans="1:2" x14ac:dyDescent="0.3">
      <c r="A1041">
        <v>5.6327028480000001</v>
      </c>
      <c r="B1041">
        <v>5.1889399999999997</v>
      </c>
    </row>
    <row r="1042" spans="1:2" x14ac:dyDescent="0.3">
      <c r="A1042">
        <v>5.5326999169999995</v>
      </c>
      <c r="B1042">
        <v>5.0675299999999996</v>
      </c>
    </row>
    <row r="1043" spans="1:2" x14ac:dyDescent="0.3">
      <c r="A1043">
        <v>5.8382276530000006</v>
      </c>
      <c r="B1043">
        <v>5.1787399999999995</v>
      </c>
    </row>
    <row r="1044" spans="1:2" x14ac:dyDescent="0.3">
      <c r="A1044">
        <v>6.2562887079999996</v>
      </c>
      <c r="B1044">
        <v>5.7784800000000001</v>
      </c>
    </row>
    <row r="1045" spans="1:2" x14ac:dyDescent="0.3">
      <c r="A1045">
        <v>6.4052397880000003</v>
      </c>
      <c r="B1045">
        <v>5.9147400000000001</v>
      </c>
    </row>
    <row r="1046" spans="1:2" x14ac:dyDescent="0.3">
      <c r="A1046">
        <v>6.008188767</v>
      </c>
      <c r="B1046">
        <v>5.59748</v>
      </c>
    </row>
    <row r="1047" spans="1:2" x14ac:dyDescent="0.3">
      <c r="A1047">
        <v>5.2574632770000003</v>
      </c>
      <c r="B1047">
        <v>4.7298900000000001</v>
      </c>
    </row>
    <row r="1048" spans="1:2" x14ac:dyDescent="0.3">
      <c r="A1048">
        <v>4.5989812560000001</v>
      </c>
      <c r="B1048">
        <v>4.0340700000000007</v>
      </c>
    </row>
    <row r="1049" spans="1:2" x14ac:dyDescent="0.3">
      <c r="A1049">
        <v>4.273664353</v>
      </c>
      <c r="B1049">
        <v>3.7796599999999998</v>
      </c>
    </row>
    <row r="1050" spans="1:2" x14ac:dyDescent="0.3">
      <c r="A1050">
        <v>4.2819054990000005</v>
      </c>
      <c r="B1050">
        <v>3.7578299999999993</v>
      </c>
    </row>
    <row r="1051" spans="1:2" x14ac:dyDescent="0.3">
      <c r="A1051">
        <v>4.5769707119999996</v>
      </c>
      <c r="B1051">
        <v>3.9861300000000002</v>
      </c>
    </row>
    <row r="1052" spans="1:2" x14ac:dyDescent="0.3">
      <c r="A1052">
        <v>5.0638875830000005</v>
      </c>
      <c r="B1052">
        <v>4.4710199999999993</v>
      </c>
    </row>
    <row r="1053" spans="1:2" x14ac:dyDescent="0.3">
      <c r="A1053">
        <v>5.480475094</v>
      </c>
      <c r="B1053">
        <v>4.9713499999999993</v>
      </c>
    </row>
    <row r="1054" spans="1:2" x14ac:dyDescent="0.3">
      <c r="A1054">
        <v>5.6847236619999997</v>
      </c>
      <c r="B1054">
        <v>5.0612999999999992</v>
      </c>
    </row>
    <row r="1055" spans="1:2" x14ac:dyDescent="0.3">
      <c r="A1055">
        <v>5.8041712140000001</v>
      </c>
      <c r="B1055">
        <v>5.1271599999999999</v>
      </c>
    </row>
    <row r="1056" spans="1:2" x14ac:dyDescent="0.3">
      <c r="A1056">
        <v>5.9400281129999994</v>
      </c>
      <c r="B1056">
        <v>5.2945459999999995</v>
      </c>
    </row>
    <row r="1057" spans="1:2" x14ac:dyDescent="0.3">
      <c r="A1057">
        <v>6.0952030910000001</v>
      </c>
      <c r="B1057">
        <v>5.4548259999999997</v>
      </c>
    </row>
    <row r="1058" spans="1:2" x14ac:dyDescent="0.3">
      <c r="A1058">
        <v>6.2518867240000002</v>
      </c>
      <c r="B1058">
        <v>5.5764189999999996</v>
      </c>
    </row>
    <row r="1059" spans="1:2" x14ac:dyDescent="0.3">
      <c r="A1059">
        <v>6.3916515819999997</v>
      </c>
      <c r="B1059">
        <v>5.7239599999999999</v>
      </c>
    </row>
    <row r="1060" spans="1:2" x14ac:dyDescent="0.3">
      <c r="A1060">
        <v>6.5069222990000002</v>
      </c>
      <c r="B1060">
        <v>5.9200200000000001</v>
      </c>
    </row>
    <row r="1061" spans="1:2" x14ac:dyDescent="0.3">
      <c r="A1061">
        <v>6.6079966839999997</v>
      </c>
      <c r="B1061">
        <v>6.1038799999999993</v>
      </c>
    </row>
    <row r="1062" spans="1:2" x14ac:dyDescent="0.3">
      <c r="A1062">
        <v>6.7095536869999997</v>
      </c>
      <c r="B1062">
        <v>6.2106499999999993</v>
      </c>
    </row>
    <row r="1063" spans="1:2" x14ac:dyDescent="0.3">
      <c r="A1063">
        <v>6.8277917920000002</v>
      </c>
      <c r="B1063">
        <v>6.2786960000000001</v>
      </c>
    </row>
    <row r="1064" spans="1:2" x14ac:dyDescent="0.3">
      <c r="A1064">
        <v>6.979289369</v>
      </c>
      <c r="B1064">
        <v>6.3701749999999997</v>
      </c>
    </row>
    <row r="1065" spans="1:2" x14ac:dyDescent="0.3">
      <c r="A1065">
        <v>7.1383978810000004</v>
      </c>
      <c r="B1065">
        <v>6.4768169999999996</v>
      </c>
    </row>
    <row r="1066" spans="1:2" x14ac:dyDescent="0.3">
      <c r="A1066">
        <v>7.1593833520000008</v>
      </c>
      <c r="B1066">
        <v>6.4683409999999997</v>
      </c>
    </row>
    <row r="1067" spans="1:2" x14ac:dyDescent="0.3">
      <c r="A1067">
        <v>7.0495735870000003</v>
      </c>
      <c r="B1067">
        <v>6.3165040000000001</v>
      </c>
    </row>
    <row r="1068" spans="1:2" x14ac:dyDescent="0.3">
      <c r="A1068">
        <v>6.8651185649999995</v>
      </c>
      <c r="B1068">
        <v>6.2025949999999996</v>
      </c>
    </row>
    <row r="1069" spans="1:2" x14ac:dyDescent="0.3">
      <c r="A1069">
        <v>6.7195691069999999</v>
      </c>
      <c r="B1069">
        <v>6.0925991000000002</v>
      </c>
    </row>
    <row r="1070" spans="1:2" x14ac:dyDescent="0.3">
      <c r="A1070">
        <v>6.8646785660000003</v>
      </c>
      <c r="B1070">
        <v>6.1528689999999999</v>
      </c>
    </row>
    <row r="1071" spans="1:2" x14ac:dyDescent="0.3">
      <c r="A1071">
        <v>7.1997218600000004</v>
      </c>
      <c r="B1071">
        <v>6.5107429999999997</v>
      </c>
    </row>
    <row r="1072" spans="1:2" x14ac:dyDescent="0.3">
      <c r="A1072">
        <v>7.411266543</v>
      </c>
      <c r="B1072">
        <v>6.6798979999999997</v>
      </c>
    </row>
    <row r="1073" spans="1:2" x14ac:dyDescent="0.3">
      <c r="A1073">
        <v>7.348042865</v>
      </c>
      <c r="B1073">
        <v>6.5637504</v>
      </c>
    </row>
    <row r="1074" spans="1:2" x14ac:dyDescent="0.3">
      <c r="A1074">
        <v>6.9552613999999995</v>
      </c>
      <c r="B1074">
        <v>6.3483068600000001</v>
      </c>
    </row>
    <row r="1075" spans="1:2" x14ac:dyDescent="0.3">
      <c r="A1075">
        <v>6.6614645190000008</v>
      </c>
      <c r="B1075">
        <v>5.8982950000000001</v>
      </c>
    </row>
    <row r="1076" spans="1:2" x14ac:dyDescent="0.3">
      <c r="A1076">
        <v>6.974104004</v>
      </c>
      <c r="B1076">
        <v>6.0442520000000002</v>
      </c>
    </row>
    <row r="1077" spans="1:2" x14ac:dyDescent="0.3">
      <c r="A1077">
        <v>7.2881619499999992</v>
      </c>
      <c r="B1077">
        <v>6.5612369999999993</v>
      </c>
    </row>
    <row r="1078" spans="1:2" x14ac:dyDescent="0.3">
      <c r="A1078">
        <v>7.1155366059999992</v>
      </c>
      <c r="B1078">
        <v>6.3993890000000002</v>
      </c>
    </row>
    <row r="1079" spans="1:2" x14ac:dyDescent="0.3">
      <c r="A1079">
        <v>6.8815941459999994</v>
      </c>
      <c r="B1079">
        <v>6.0865549999999997</v>
      </c>
    </row>
    <row r="1080" spans="1:2" x14ac:dyDescent="0.3">
      <c r="A1080">
        <v>6.7435772930000004</v>
      </c>
      <c r="B1080">
        <v>6.1244480000000001</v>
      </c>
    </row>
    <row r="1081" spans="1:2" x14ac:dyDescent="0.3">
      <c r="A1081">
        <v>6.7372654599999997</v>
      </c>
      <c r="B1081">
        <v>6.0219179999999994</v>
      </c>
    </row>
    <row r="1082" spans="1:2" x14ac:dyDescent="0.3">
      <c r="A1082">
        <v>6.77660441</v>
      </c>
      <c r="B1082">
        <v>6.0625767999999995</v>
      </c>
    </row>
    <row r="1083" spans="1:2" x14ac:dyDescent="0.3">
      <c r="A1083">
        <v>6.7816677810000003</v>
      </c>
      <c r="B1083">
        <v>6.0566089999999999</v>
      </c>
    </row>
    <row r="1084" spans="1:2" x14ac:dyDescent="0.3">
      <c r="A1084">
        <v>6.7880411519999999</v>
      </c>
      <c r="B1084">
        <v>5.9557329999999995</v>
      </c>
    </row>
    <row r="1085" spans="1:2" x14ac:dyDescent="0.3">
      <c r="A1085">
        <v>6.7309176060000002</v>
      </c>
      <c r="B1085">
        <v>5.9117600000000001</v>
      </c>
    </row>
    <row r="1086" spans="1:2" x14ac:dyDescent="0.3">
      <c r="A1086">
        <v>6.6148840800000004</v>
      </c>
      <c r="B1086">
        <v>5.7844620999999998</v>
      </c>
    </row>
    <row r="1087" spans="1:2" x14ac:dyDescent="0.3">
      <c r="A1087">
        <v>6.4723487559999997</v>
      </c>
      <c r="B1087">
        <v>5.6775979999999997</v>
      </c>
    </row>
    <row r="1088" spans="1:2" x14ac:dyDescent="0.3">
      <c r="A1088">
        <v>6.3454978309999994</v>
      </c>
      <c r="B1088">
        <v>5.6210849999999999</v>
      </c>
    </row>
    <row r="1089" spans="1:2" x14ac:dyDescent="0.3">
      <c r="A1089">
        <v>6.3156295599999996</v>
      </c>
      <c r="B1089">
        <v>5.6278229999999994</v>
      </c>
    </row>
    <row r="1090" spans="1:2" x14ac:dyDescent="0.3">
      <c r="A1090">
        <v>6.43345989</v>
      </c>
      <c r="B1090">
        <v>5.6730529999999995</v>
      </c>
    </row>
    <row r="1091" spans="1:2" x14ac:dyDescent="0.3">
      <c r="A1091">
        <v>6.5882635070000006</v>
      </c>
      <c r="B1091">
        <v>5.8355929999999994</v>
      </c>
    </row>
    <row r="1092" spans="1:2" x14ac:dyDescent="0.3">
      <c r="A1092">
        <v>6.6553509349999995</v>
      </c>
      <c r="B1092">
        <v>5.8335530000000002</v>
      </c>
    </row>
    <row r="1093" spans="1:2" x14ac:dyDescent="0.3">
      <c r="A1093">
        <v>6.6156173430000003</v>
      </c>
      <c r="B1093">
        <v>5.6726312999999999</v>
      </c>
    </row>
    <row r="1094" spans="1:2" x14ac:dyDescent="0.3">
      <c r="A1094">
        <v>6.4763540470000001</v>
      </c>
      <c r="B1094">
        <v>5.5669139999999997</v>
      </c>
    </row>
    <row r="1095" spans="1:2" x14ac:dyDescent="0.3">
      <c r="A1095">
        <v>6.2365547750000001</v>
      </c>
      <c r="B1095">
        <v>5.3801949999999996</v>
      </c>
    </row>
    <row r="1096" spans="1:2" x14ac:dyDescent="0.3">
      <c r="A1096">
        <v>5.8895442110000005</v>
      </c>
      <c r="B1096">
        <v>5.0902539999999998</v>
      </c>
    </row>
    <row r="1097" spans="1:2" x14ac:dyDescent="0.3">
      <c r="A1097">
        <v>5.608391889</v>
      </c>
      <c r="B1097">
        <v>4.7689179999999993</v>
      </c>
    </row>
    <row r="1098" spans="1:2" x14ac:dyDescent="0.3">
      <c r="A1098">
        <v>5.7589546309999999</v>
      </c>
      <c r="B1098">
        <v>4.8078000000000003</v>
      </c>
    </row>
    <row r="1099" spans="1:2" x14ac:dyDescent="0.3">
      <c r="A1099">
        <v>6.1017260830000009</v>
      </c>
      <c r="B1099">
        <v>5.2694900000000002</v>
      </c>
    </row>
    <row r="1100" spans="1:2" x14ac:dyDescent="0.3">
      <c r="A1100">
        <v>6.0525669939999993</v>
      </c>
      <c r="B1100">
        <v>5.2847900000000001</v>
      </c>
    </row>
    <row r="1101" spans="1:2" x14ac:dyDescent="0.3">
      <c r="A1101">
        <v>5.6911033260000004</v>
      </c>
      <c r="B1101">
        <v>4.8274124</v>
      </c>
    </row>
    <row r="1102" spans="1:2" x14ac:dyDescent="0.3">
      <c r="A1102">
        <v>5.353951372</v>
      </c>
      <c r="B1102">
        <v>4.5190999999999999</v>
      </c>
    </row>
    <row r="1103" spans="1:2" x14ac:dyDescent="0.3">
      <c r="A1103">
        <v>5.4510289039999993</v>
      </c>
      <c r="B1103">
        <v>4.4504209999999995</v>
      </c>
    </row>
    <row r="1104" spans="1:2" x14ac:dyDescent="0.3">
      <c r="A1104">
        <v>5.7219340039999995</v>
      </c>
      <c r="B1104">
        <v>4.8390509999999995</v>
      </c>
    </row>
    <row r="1105" spans="1:2" x14ac:dyDescent="0.3">
      <c r="A1105">
        <v>5.9865148990000003</v>
      </c>
      <c r="B1105">
        <v>5.1483166999999996</v>
      </c>
    </row>
    <row r="1106" spans="1:2" x14ac:dyDescent="0.3">
      <c r="A1106">
        <v>6.4876337110000009</v>
      </c>
      <c r="B1106">
        <v>5.6284549999999998</v>
      </c>
    </row>
    <row r="1107" spans="1:2" x14ac:dyDescent="0.3">
      <c r="A1107">
        <v>7.1777768960000001</v>
      </c>
      <c r="B1107">
        <v>6.3363019999999999</v>
      </c>
    </row>
    <row r="1108" spans="1:2" x14ac:dyDescent="0.3">
      <c r="A1108">
        <v>7.8524205140000003</v>
      </c>
      <c r="B1108">
        <v>6.8655299999999997</v>
      </c>
    </row>
    <row r="1109" spans="1:2" x14ac:dyDescent="0.3">
      <c r="A1109">
        <v>8.2369463830000011</v>
      </c>
      <c r="B1109">
        <v>7.30199</v>
      </c>
    </row>
    <row r="1110" spans="1:2" x14ac:dyDescent="0.3">
      <c r="A1110">
        <v>8.1577388099999997</v>
      </c>
      <c r="B1110">
        <v>7.3500129999999997</v>
      </c>
    </row>
    <row r="1111" spans="1:2" x14ac:dyDescent="0.3">
      <c r="A1111">
        <v>7.8972894720000006</v>
      </c>
      <c r="B1111">
        <v>7.05694</v>
      </c>
    </row>
    <row r="1112" spans="1:2" x14ac:dyDescent="0.3">
      <c r="A1112">
        <v>7.8576477139999996</v>
      </c>
      <c r="B1112">
        <v>7.055078</v>
      </c>
    </row>
    <row r="1113" spans="1:2" x14ac:dyDescent="0.3">
      <c r="A1113">
        <v>8.2444150650000001</v>
      </c>
      <c r="B1113">
        <v>7.2496349999999996</v>
      </c>
    </row>
    <row r="1114" spans="1:2" x14ac:dyDescent="0.3">
      <c r="A1114">
        <v>8.4759250030000004</v>
      </c>
      <c r="B1114">
        <v>7.6726599999999996</v>
      </c>
    </row>
    <row r="1115" spans="1:2" x14ac:dyDescent="0.3">
      <c r="A1115">
        <v>8.2611216780000003</v>
      </c>
      <c r="B1115">
        <v>7.4535739999999997</v>
      </c>
    </row>
    <row r="1116" spans="1:2" x14ac:dyDescent="0.3">
      <c r="A1116">
        <v>8.0950782759999989</v>
      </c>
      <c r="B1116">
        <v>7.2408599999999996</v>
      </c>
    </row>
    <row r="1117" spans="1:2" x14ac:dyDescent="0.3">
      <c r="A1117">
        <v>8.4459799390000008</v>
      </c>
      <c r="B1117">
        <v>7.5150699999999997</v>
      </c>
    </row>
    <row r="1118" spans="1:2" x14ac:dyDescent="0.3">
      <c r="A1118">
        <v>8.9827615620000003</v>
      </c>
      <c r="B1118">
        <v>8.0741069999999997</v>
      </c>
    </row>
    <row r="1119" spans="1:2" x14ac:dyDescent="0.3">
      <c r="A1119">
        <v>9.2225282499999999</v>
      </c>
      <c r="B1119">
        <v>8.270999999999999</v>
      </c>
    </row>
    <row r="1120" spans="1:2" x14ac:dyDescent="0.3">
      <c r="A1120">
        <v>8.9178200010000008</v>
      </c>
      <c r="B1120">
        <v>8.158669999999999</v>
      </c>
    </row>
    <row r="1121" spans="1:2" x14ac:dyDescent="0.3">
      <c r="A1121">
        <v>8.6133936690000006</v>
      </c>
      <c r="B1121">
        <v>7.7103900000000003</v>
      </c>
    </row>
    <row r="1122" spans="1:2" x14ac:dyDescent="0.3">
      <c r="A1122">
        <v>8.8105798800000006</v>
      </c>
      <c r="B1122">
        <v>7.7689287</v>
      </c>
    </row>
    <row r="1123" spans="1:2" x14ac:dyDescent="0.3">
      <c r="A1123">
        <v>9.0019957739999992</v>
      </c>
      <c r="B1123">
        <v>7.9811300000000003</v>
      </c>
    </row>
    <row r="1124" spans="1:2" x14ac:dyDescent="0.3">
      <c r="A1124">
        <v>8.5833555849999996</v>
      </c>
      <c r="B1124">
        <v>7.8156199999999991</v>
      </c>
    </row>
    <row r="1125" spans="1:2" x14ac:dyDescent="0.3">
      <c r="A1125">
        <v>8.2385246589999994</v>
      </c>
      <c r="B1125">
        <v>7.4412000000000003</v>
      </c>
    </row>
    <row r="1126" spans="1:2" x14ac:dyDescent="0.3">
      <c r="A1126">
        <v>8.631895514</v>
      </c>
      <c r="B1126">
        <v>7.7441559999999994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N29" sqref="N29"/>
    </sheetView>
  </sheetViews>
  <sheetFormatPr defaultRowHeight="14.4" x14ac:dyDescent="0.3"/>
  <cols>
    <col min="1" max="1" width="16" customWidth="1"/>
  </cols>
  <sheetData>
    <row r="1" spans="1:2" x14ac:dyDescent="0.3">
      <c r="A1" t="s">
        <v>5</v>
      </c>
      <c r="B1">
        <v>221</v>
      </c>
    </row>
    <row r="2" spans="1:2" x14ac:dyDescent="0.3">
      <c r="A2" t="s">
        <v>6</v>
      </c>
      <c r="B2">
        <v>96.4</v>
      </c>
    </row>
    <row r="3" spans="1:2" x14ac:dyDescent="0.3">
      <c r="A3" t="s">
        <v>7</v>
      </c>
      <c r="B3">
        <v>59.3</v>
      </c>
    </row>
    <row r="4" spans="1:2" x14ac:dyDescent="0.3">
      <c r="A4" t="s">
        <v>8</v>
      </c>
      <c r="B4">
        <v>37.700000000000003</v>
      </c>
    </row>
    <row r="5" spans="1:2" x14ac:dyDescent="0.3">
      <c r="A5" t="s">
        <v>9</v>
      </c>
      <c r="B5">
        <v>23</v>
      </c>
    </row>
    <row r="6" spans="1:2" x14ac:dyDescent="0.3">
      <c r="A6" t="s">
        <v>10</v>
      </c>
      <c r="B6">
        <v>20.7</v>
      </c>
    </row>
    <row r="7" spans="1:2" x14ac:dyDescent="0.3">
      <c r="A7" t="s">
        <v>11</v>
      </c>
      <c r="B7">
        <v>15.3</v>
      </c>
    </row>
    <row r="8" spans="1:2" x14ac:dyDescent="0.3">
      <c r="A8" t="s">
        <v>12</v>
      </c>
      <c r="B8">
        <v>14.5</v>
      </c>
    </row>
    <row r="9" spans="1:2" x14ac:dyDescent="0.3">
      <c r="A9" t="s">
        <v>13</v>
      </c>
      <c r="B9">
        <v>12.8</v>
      </c>
    </row>
    <row r="10" spans="1:2" x14ac:dyDescent="0.3">
      <c r="A10" t="s">
        <v>14</v>
      </c>
      <c r="B10">
        <v>10.1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graph-%(resources)</vt:lpstr>
      <vt:lpstr>graph-(2019-2023)wind</vt:lpstr>
      <vt:lpstr>raw data-graph</vt:lpstr>
      <vt:lpstr>lstm</vt:lpstr>
      <vt:lpstr>LSTM--</vt:lpstr>
      <vt:lpstr>LSTM-EEMD</vt:lpstr>
      <vt:lpstr>FFBP-ACTUAL</vt:lpstr>
      <vt:lpstr>ELMAN-ACTUAL</vt:lpstr>
      <vt:lpstr>FFBP</vt:lpstr>
      <vt:lpstr>FFBP-EEMD</vt:lpstr>
      <vt:lpstr>ELMAN</vt:lpstr>
      <vt:lpstr>ELMAN-FFBP</vt:lpstr>
      <vt:lpstr>graph-%(countries)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2024-04-24T23:44:57Z</dcterms:modified>
</cp:coreProperties>
</file>