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  <sheet sheetId="2" name="Step 0" state="visible" r:id="rId5"/>
  </sheets>
  <calcPr calcId="171027"/>
</workbook>
</file>

<file path=xl/sharedStrings.xml><?xml version="1.0" encoding="utf-8"?>
<sst xmlns="http://schemas.openxmlformats.org/spreadsheetml/2006/main" count="32" uniqueCount="30">
  <si>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</si>
  <si>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</si>
  <si>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</si>
  <si>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</si>
  <si>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</si>
  <si>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</si>
  <si>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</si>
  <si>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</si>
  <si>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>Materials</t>
  </si>
  <si>
    <t>01 - New Asset Not in used</t>
  </si>
  <si>
    <t>test</t>
  </si>
  <si>
    <t>Create Equipment</t>
  </si>
  <si>
    <t>BSX RDS DIVISION</t>
  </si>
  <si>
    <t>Low</t>
  </si>
  <si>
    <t/>
  </si>
  <si>
    <t>Step No</t>
  </si>
  <si>
    <t>Task Type</t>
  </si>
  <si>
    <t>Views</t>
  </si>
  <si>
    <t>Workflow Action</t>
  </si>
  <si>
    <t>Rejecting To</t>
  </si>
  <si>
    <t>Create Request</t>
  </si>
  <si>
    <t>EQUIP_HEADER_DATA</t>
  </si>
  <si>
    <t>Save</t>
  </si>
  <si>
    <t>View - EQUIP_HEADER_DATA</t>
  </si>
  <si>
    <t>MultiOrg - No</t>
  </si>
  <si>
    <t>Delete Records -</t>
  </si>
  <si>
    <t>Add Records -</t>
  </si>
  <si>
    <t>Records</t>
  </si>
  <si>
    <t>Valid To Date</t>
  </si>
  <si>
    <t>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</si>
</sst>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5" customWidth="1"/>
    <col min="2" max="2" width="28" customWidth="1"/>
    <col min="3" max="3" width="19" customWidth="1"/>
    <col min="4" max="5" width="18" customWidth="1"/>
    <col min="6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/>
    <row r="4" spans="1:8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8" x14ac:dyDescent="0.25">
      <c r="A5">
        <v>0</v>
      </c>
      <c r="B5" t="s">
        <v>20</v>
      </c>
      <c r="C5" t="s">
        <v>21</v>
      </c>
      <c r="D5" t="s">
        <v>22</v>
      </c>
      <c r="E5" t="s">
        <v>14</v>
      </c>
    </row>
  </sheetData>
  <dataValidations count="3">
    <dataValidation type="list" sqref="D5">
      <formula1>"Save,Skip,Approve,Approve -&gt; Reject"</formula1>
    </dataValidation>
    <dataValidation type="list" sqref="E2">
      <formula1>"BSX RDS DIVISION,DEMO DIVISION CODE"</formula1>
    </dataValidation>
    <dataValidation type="list" sqref="F2">
      <formula1>"Low,Medium,High"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6" customWidth="1"/>
    <col min="2" max="2" width="15" customWidth="1"/>
    <col min="3" max="3" width="18" customWidth="1"/>
    <col min="4" max="4" width="15" customWidth="1"/>
  </cols>
  <sheetData>
    <row r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27</v>
      </c>
      <c r="B2" s="1" t="s">
        <v>28</v>
      </c>
    </row>
    <row r="3" spans="1:4" x14ac:dyDescent="0.25">
      <c r="A3">
        <v>1</v>
      </c>
      <c r="B3" s="2" t="s">
        <v>29</v>
      </c>
    </row>
    <row r="4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MXT_HDR</vt:lpstr>
      <vt:lpstr>Step 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2026-05-18T11:04:46Z</dcterms:created>
  <dcterms:modified xsi:type="dcterms:W3CDTF">2026-05-18T11:04:46Z</dcterms:modified>
</cp:coreProperties>
</file>