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<sst xmlns="http://schemas.openxmlformats.org/spreadsheetml/2006/main" count="45" uniqueCount="38">
  <si>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</si>
  <si>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</si>
  <si>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</si>
  <si>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</si>
  <si>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</si>
  <si>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</si>
  <si>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</si>
  <si>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</si>
  <si>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Customer</t>
  </si>
  <si>
    <t>ATBP - Automation testing BP</t>
  </si>
  <si>
    <t>test</t>
  </si>
  <si>
    <t>New customer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</si>
  <si>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</si>
  <si>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</si>
  <si>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</si>
  <si>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</si>
  <si>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</si>
  <si>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</si>
  <si>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</si>
  <si>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</si>
  <si>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</si>
  <si>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BP_:R/ACCOUNT_GROUPS</t>
  </si>
  <si>
    <t>Save</t>
  </si>
  <si>
    <t>View - BP_:R/ACCOUNT_GROUPS</t>
  </si>
  <si>
    <t>MultiOrg - No</t>
  </si>
  <si>
    <t>Delete Records -</t>
  </si>
  <si>
    <t>Add Records -</t>
  </si>
  <si>
    <t>Records</t>
  </si>
  <si>
    <t>Please enter a request description</t>
  </si>
  <si>
    <t>reqReason-hiddenInput</t>
  </si>
  <si>
    <t>e.g. December 31, 2026</t>
  </si>
  <si>
    <t>BP No</t>
  </si>
  <si>
    <t>Account Group</t>
  </si>
  <si>
    <t>02</t>
  </si>
  <si>
    <t>May 19, 2026</t>
  </si>
  <si>
    <t>^$1</t>
  </si>
  <si>
    <t>^CUST</t>
  </si>
  <si>
    <t>^$2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</si>
</sst>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30" customWidth="1"/>
    <col min="3" max="3" width="22" customWidth="1"/>
    <col min="4" max="4" width="17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3"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9" customWidth="1"/>
    <col min="2" max="2" width="36" customWidth="1"/>
    <col min="3" max="3" width="23" customWidth="1"/>
    <col min="4" max="4" width="24" customWidth="1"/>
    <col min="5" max="6" width="15" customWidth="1"/>
  </cols>
  <sheetData>
    <row r="1" spans="1:6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6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 x14ac:dyDescent="0.25">
      <c r="A3">
        <v>1</v>
      </c>
      <c r="B3" t="s">
        <v>10</v>
      </c>
      <c r="C3" t="s">
        <v>33</v>
      </c>
      <c r="D3" t="s">
        <v>34</v>
      </c>
      <c r="E3" s="2" t="s">
        <v>35</v>
      </c>
      <c r="F3" s="2" t="s">
        <v>36</v>
      </c>
    </row>
    <row r="4" spans="1:6" x14ac:dyDescent="0.25">
      <c r="A4">
        <v>2</v>
      </c>
      <c r="B4" t="s">
        <v>14</v>
      </c>
      <c r="C4" t="s">
        <v>14</v>
      </c>
      <c r="D4" t="s">
        <v>14</v>
      </c>
      <c r="E4" s="2" t="s">
        <v>37</v>
      </c>
      <c r="F4" s="2" t="s">
        <v>36</v>
      </c>
    </row>
    <row r="5" spans="1: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2026-05-18T11:03:01Z</dcterms:created>
  <dcterms:modified xsi:type="dcterms:W3CDTF">2026-05-18T11:03:01Z</dcterms:modified>
</cp:coreProperties>
</file>