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<sst xmlns="http://schemas.openxmlformats.org/spreadsheetml/2006/main" count="33" uniqueCount="31">
  <si>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</si>
  <si>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</si>
  <si>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</si>
  <si>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</si>
  <si>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</si>
  <si>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</si>
  <si>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</si>
  <si>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</si>
  <si>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</si>
  <si>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ATMM - Automation Material</t>
  </si>
  <si>
    <t>test</t>
  </si>
  <si>
    <t>Create New Material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</si>
  <si>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</si>
  <si>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</si>
  <si>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</si>
  <si>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</si>
  <si>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</si>
  <si>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</si>
  <si>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</si>
  <si>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</si>
  <si>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</si>
  <si>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PLEASE_ENTER_YOUR_'BASIC_DATA'_MATERIAL_DETAILS</t>
  </si>
  <si>
    <t>Save</t>
  </si>
  <si>
    <t>View - PLEASE_ENTER_YOUR_'BASIC_DATA'_MATERIAL_DETAILS</t>
  </si>
  <si>
    <t>MultiOrg - No</t>
  </si>
  <si>
    <t>Delete Records -</t>
  </si>
  <si>
    <t>Add Records -</t>
  </si>
  <si>
    <t>Records</t>
  </si>
  <si>
    <t>Material Type</t>
  </si>
  <si>
    <t>7891</t>
  </si>
  <si>
    <t>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</si>
</sst>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28" customWidth="1"/>
    <col min="3" max="3" width="49" customWidth="1"/>
    <col min="4" max="4" width="21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4">
    <dataValidation type="list" sqref="D2">
      <formula1>"Create New Material,Create Sales Pricing,New Sales Condition record,Create Purchase Order,Create Purchase requisition,Create Production Version,Create Sales Order,Habasit training"</formula1>
    </dataValidation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6" customWidth="1"/>
    <col min="2" max="2" width="15" customWidth="1"/>
    <col min="3" max="3" width="18" customWidth="1"/>
    <col min="4" max="4" width="15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27</v>
      </c>
      <c r="B2" s="1" t="s">
        <v>28</v>
      </c>
    </row>
    <row r="3" spans="1:4" x14ac:dyDescent="0.25">
      <c r="A3">
        <v>1</v>
      </c>
      <c r="B3" t="s">
        <v>29</v>
      </c>
    </row>
    <row r="4" spans="1:4" x14ac:dyDescent="0.25">
      <c r="A4">
        <v>2</v>
      </c>
      <c r="B4" t="s">
        <v>30</v>
      </c>
    </row>
    <row r="5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2026-05-17T20:48:38Z</dcterms:created>
  <dcterms:modified xsi:type="dcterms:W3CDTF">2026-05-17T20:48:38Z</dcterms:modified>
</cp:coreProperties>
</file>