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marif\Documentos\"/>
    </mc:Choice>
  </mc:AlternateContent>
  <xr:revisionPtr revIDLastSave="0" documentId="13_ncr:1_{42E23763-5CED-4394-AE1E-5DF59F3FED87}" xr6:coauthVersionLast="45" xr6:coauthVersionMax="45" xr10:uidLastSave="{00000000-0000-0000-0000-000000000000}"/>
  <bookViews>
    <workbookView xWindow="0" yWindow="204" windowWidth="7500" windowHeight="6000" xr2:uid="{13B227C8-EE9D-4CA7-8A4F-27765A33D3E6}"/>
  </bookViews>
  <sheets>
    <sheet name="LM35" sheetId="3" r:id="rId1"/>
    <sheet name="Pulso" sheetId="4" r:id="rId2"/>
    <sheet name="Sen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<sst xmlns="http://schemas.openxmlformats.org/spreadsheetml/2006/main" count="7" uniqueCount="3">
  <si>
    <t>Temperatura</t>
  </si>
  <si>
    <t>Sin filtro</t>
  </si>
  <si>
    <t>Con filtro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</si>
</sst>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Sensor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Sensor con filtro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'LM35'!$B$3:$B$667</c:f>
              <c:numCache>
                <c:formatCode>General</c:formatCode>
                <c:ptCount val="6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1.4076246261000001</c:v>
                </c:pt>
                <c:pt idx="4">
                  <c:v>1.5249266624</c:v>
                </c:pt>
                <c:pt idx="5">
                  <c:v>1.8475073814</c:v>
                </c:pt>
                <c:pt idx="6">
                  <c:v>2.0527858734</c:v>
                </c:pt>
                <c:pt idx="7">
                  <c:v>2.2580645083999999</c:v>
                </c:pt>
                <c:pt idx="8">
                  <c:v>2.4926686286000002</c:v>
                </c:pt>
                <c:pt idx="9">
                  <c:v>2.6979472637000002</c:v>
                </c:pt>
                <c:pt idx="10">
                  <c:v>2.9032258987000001</c:v>
                </c:pt>
                <c:pt idx="11">
                  <c:v>3.1378300188999999</c:v>
                </c:pt>
                <c:pt idx="12">
                  <c:v>3.3431084156000002</c:v>
                </c:pt>
                <c:pt idx="13">
                  <c:v>3.5483870506000001</c:v>
                </c:pt>
                <c:pt idx="14">
                  <c:v>3.7536656856000001</c:v>
                </c:pt>
                <c:pt idx="15">
                  <c:v>3.9296188353999999</c:v>
                </c:pt>
                <c:pt idx="16">
                  <c:v>4.1348972320000001</c:v>
                </c:pt>
                <c:pt idx="17">
                  <c:v>4.3401761054000003</c:v>
                </c:pt>
                <c:pt idx="18">
                  <c:v>4.5454545021000001</c:v>
                </c:pt>
                <c:pt idx="19">
                  <c:v>4.7214074133999997</c:v>
                </c:pt>
                <c:pt idx="20">
                  <c:v>4.9266862868999999</c:v>
                </c:pt>
                <c:pt idx="21">
                  <c:v>5.1319646834999997</c:v>
                </c:pt>
                <c:pt idx="22">
                  <c:v>5.3079180716999996</c:v>
                </c:pt>
                <c:pt idx="23">
                  <c:v>5.5425219534999997</c:v>
                </c:pt>
                <c:pt idx="24">
                  <c:v>5.7771263122000001</c:v>
                </c:pt>
                <c:pt idx="25">
                  <c:v>6.0117301940000001</c:v>
                </c:pt>
                <c:pt idx="26">
                  <c:v>6.2463340759000001</c:v>
                </c:pt>
                <c:pt idx="27">
                  <c:v>6.4809384345999996</c:v>
                </c:pt>
                <c:pt idx="28">
                  <c:v>6.6862168312000003</c:v>
                </c:pt>
                <c:pt idx="29">
                  <c:v>6.9208211897999998</c:v>
                </c:pt>
                <c:pt idx="30">
                  <c:v>7.1260995863999996</c:v>
                </c:pt>
                <c:pt idx="31">
                  <c:v>7.3607039451</c:v>
                </c:pt>
                <c:pt idx="32">
                  <c:v>7.5659823416999998</c:v>
                </c:pt>
                <c:pt idx="33">
                  <c:v>7.7712612152</c:v>
                </c:pt>
                <c:pt idx="34">
                  <c:v>8.0058650969999992</c:v>
                </c:pt>
                <c:pt idx="35">
                  <c:v>8.1231670379000001</c:v>
                </c:pt>
                <c:pt idx="36">
                  <c:v>8.4164218902000005</c:v>
                </c:pt>
                <c:pt idx="37">
                  <c:v>8.6217012405000002</c:v>
                </c:pt>
                <c:pt idx="38">
                  <c:v>8.8269796371000009</c:v>
                </c:pt>
                <c:pt idx="39">
                  <c:v>9.0029325485000005</c:v>
                </c:pt>
                <c:pt idx="40">
                  <c:v>9.2082109450999994</c:v>
                </c:pt>
                <c:pt idx="41">
                  <c:v>9.4134893417000001</c:v>
                </c:pt>
                <c:pt idx="42">
                  <c:v>9.5307922362999999</c:v>
                </c:pt>
                <c:pt idx="43">
                  <c:v>9.7947216032999993</c:v>
                </c:pt>
                <c:pt idx="44">
                  <c:v>9.9706745147000007</c:v>
                </c:pt>
                <c:pt idx="45">
                  <c:v>10.1466274261</c:v>
                </c:pt>
                <c:pt idx="46">
                  <c:v>10.351905822699999</c:v>
                </c:pt>
                <c:pt idx="47">
                  <c:v>10.527859687799999</c:v>
                </c:pt>
                <c:pt idx="48">
                  <c:v>10.703812599100001</c:v>
                </c:pt>
                <c:pt idx="49">
                  <c:v>10.8797655105</c:v>
                </c:pt>
                <c:pt idx="50">
                  <c:v>11.085043907099999</c:v>
                </c:pt>
                <c:pt idx="51">
                  <c:v>11.2903223037</c:v>
                </c:pt>
                <c:pt idx="52">
                  <c:v>11.4662752151</c:v>
                </c:pt>
                <c:pt idx="53">
                  <c:v>11.6422290802</c:v>
                </c:pt>
                <c:pt idx="54">
                  <c:v>11.818181991499999</c:v>
                </c:pt>
                <c:pt idx="55">
                  <c:v>11.994134902900001</c:v>
                </c:pt>
                <c:pt idx="56">
                  <c:v>12.1700878143</c:v>
                </c:pt>
                <c:pt idx="57">
                  <c:v>12.3460407257</c:v>
                </c:pt>
                <c:pt idx="58">
                  <c:v>12.5219945907</c:v>
                </c:pt>
                <c:pt idx="59">
                  <c:v>12.6979475021</c:v>
                </c:pt>
                <c:pt idx="60">
                  <c:v>12.873900413499999</c:v>
                </c:pt>
                <c:pt idx="61">
                  <c:v>13.0205278396</c:v>
                </c:pt>
                <c:pt idx="62">
                  <c:v>13.196480750999999</c:v>
                </c:pt>
                <c:pt idx="63">
                  <c:v>13.3431081771</c:v>
                </c:pt>
                <c:pt idx="64">
                  <c:v>13.5190620422</c:v>
                </c:pt>
                <c:pt idx="65">
                  <c:v>13.6656894683</c:v>
                </c:pt>
                <c:pt idx="66">
                  <c:v>13.8416423797</c:v>
                </c:pt>
                <c:pt idx="67">
                  <c:v>13.9882698059</c:v>
                </c:pt>
                <c:pt idx="68">
                  <c:v>14.134897232</c:v>
                </c:pt>
                <c:pt idx="69">
                  <c:v>14.2815246582</c:v>
                </c:pt>
                <c:pt idx="70">
                  <c:v>14.428152084300001</c:v>
                </c:pt>
                <c:pt idx="71">
                  <c:v>14.5747804641</c:v>
                </c:pt>
                <c:pt idx="72">
                  <c:v>14.7214078903</c:v>
                </c:pt>
                <c:pt idx="73">
                  <c:v>14.8680353164</c:v>
                </c:pt>
                <c:pt idx="74">
                  <c:v>15.014662742600001</c:v>
                </c:pt>
                <c:pt idx="75">
                  <c:v>15.161290168700001</c:v>
                </c:pt>
                <c:pt idx="76">
                  <c:v>15.307917594899999</c:v>
                </c:pt>
                <c:pt idx="77">
                  <c:v>15.4252195358</c:v>
                </c:pt>
                <c:pt idx="78">
                  <c:v>15.571847915599999</c:v>
                </c:pt>
                <c:pt idx="79">
                  <c:v>15.7184753417</c:v>
                </c:pt>
                <c:pt idx="80">
                  <c:v>15.835777282700001</c:v>
                </c:pt>
                <c:pt idx="81">
                  <c:v>15.982404708800001</c:v>
                </c:pt>
                <c:pt idx="82">
                  <c:v>16.0997066497</c:v>
                </c:pt>
                <c:pt idx="83">
                  <c:v>16.217008590599999</c:v>
                </c:pt>
                <c:pt idx="84">
                  <c:v>16.363636016800001</c:v>
                </c:pt>
                <c:pt idx="85">
                  <c:v>16.4809379577</c:v>
                </c:pt>
                <c:pt idx="86">
                  <c:v>16.598239898599999</c:v>
                </c:pt>
                <c:pt idx="87">
                  <c:v>16.715541839499998</c:v>
                </c:pt>
                <c:pt idx="88">
                  <c:v>16.8621692657</c:v>
                </c:pt>
                <c:pt idx="89">
                  <c:v>16.9794712066</c:v>
                </c:pt>
                <c:pt idx="90">
                  <c:v>17.0967750549</c:v>
                </c:pt>
                <c:pt idx="91">
                  <c:v>17.214076995799999</c:v>
                </c:pt>
                <c:pt idx="92">
                  <c:v>17.331378936699998</c:v>
                </c:pt>
                <c:pt idx="93">
                  <c:v>17.4193553924</c:v>
                </c:pt>
                <c:pt idx="94">
                  <c:v>17.536657333299999</c:v>
                </c:pt>
                <c:pt idx="95">
                  <c:v>17.653959274200002</c:v>
                </c:pt>
                <c:pt idx="96">
                  <c:v>17.771261215199999</c:v>
                </c:pt>
                <c:pt idx="97">
                  <c:v>17.888563156099998</c:v>
                </c:pt>
                <c:pt idx="98">
                  <c:v>17.9765396118</c:v>
                </c:pt>
                <c:pt idx="99">
                  <c:v>18.093841552699999</c:v>
                </c:pt>
                <c:pt idx="100">
                  <c:v>18.181818008400001</c:v>
                </c:pt>
                <c:pt idx="101">
                  <c:v>18.2991199493</c:v>
                </c:pt>
                <c:pt idx="102">
                  <c:v>18.387096405000001</c:v>
                </c:pt>
                <c:pt idx="103">
                  <c:v>18.5043983459</c:v>
                </c:pt>
                <c:pt idx="104">
                  <c:v>18.592374801599998</c:v>
                </c:pt>
                <c:pt idx="105">
                  <c:v>18.709676742500001</c:v>
                </c:pt>
                <c:pt idx="106">
                  <c:v>18.709676742500001</c:v>
                </c:pt>
                <c:pt idx="107">
                  <c:v>18.797653198199999</c:v>
                </c:pt>
                <c:pt idx="108">
                  <c:v>18.797653198199999</c:v>
                </c:pt>
                <c:pt idx="109">
                  <c:v>18.885629653900001</c:v>
                </c:pt>
                <c:pt idx="110">
                  <c:v>19.002933502099999</c:v>
                </c:pt>
                <c:pt idx="111">
                  <c:v>19.178886413499999</c:v>
                </c:pt>
                <c:pt idx="112">
                  <c:v>19.296188354400002</c:v>
                </c:pt>
                <c:pt idx="113">
                  <c:v>19.4428157806</c:v>
                </c:pt>
                <c:pt idx="114">
                  <c:v>19.560117721499999</c:v>
                </c:pt>
                <c:pt idx="115">
                  <c:v>19.648094177200001</c:v>
                </c:pt>
                <c:pt idx="116">
                  <c:v>19.706745147700001</c:v>
                </c:pt>
                <c:pt idx="117">
                  <c:v>19.794721603300001</c:v>
                </c:pt>
                <c:pt idx="118">
                  <c:v>19.882698058999999</c:v>
                </c:pt>
                <c:pt idx="119">
                  <c:v>19.970674514700001</c:v>
                </c:pt>
                <c:pt idx="120">
                  <c:v>20.1466274261</c:v>
                </c:pt>
                <c:pt idx="121">
                  <c:v>20.234603881799998</c:v>
                </c:pt>
                <c:pt idx="122">
                  <c:v>20.2932548522</c:v>
                </c:pt>
                <c:pt idx="123">
                  <c:v>20.381231307899998</c:v>
                </c:pt>
                <c:pt idx="124">
                  <c:v>20.381231307899998</c:v>
                </c:pt>
                <c:pt idx="125">
                  <c:v>20.4692077636</c:v>
                </c:pt>
                <c:pt idx="126">
                  <c:v>20.527858734100001</c:v>
                </c:pt>
                <c:pt idx="127">
                  <c:v>20.615835189799999</c:v>
                </c:pt>
                <c:pt idx="128">
                  <c:v>20.7038116455</c:v>
                </c:pt>
                <c:pt idx="129">
                  <c:v>20.762462615899999</c:v>
                </c:pt>
                <c:pt idx="130">
                  <c:v>20.8504390716</c:v>
                </c:pt>
                <c:pt idx="131">
                  <c:v>20.909090042100001</c:v>
                </c:pt>
                <c:pt idx="132">
                  <c:v>20.997066497799999</c:v>
                </c:pt>
                <c:pt idx="133">
                  <c:v>21.055719375599999</c:v>
                </c:pt>
                <c:pt idx="134">
                  <c:v>21.143695831199999</c:v>
                </c:pt>
                <c:pt idx="135">
                  <c:v>21.202346801699999</c:v>
                </c:pt>
                <c:pt idx="136">
                  <c:v>21.2609977722</c:v>
                </c:pt>
                <c:pt idx="137">
                  <c:v>21.348974227900001</c:v>
                </c:pt>
                <c:pt idx="138">
                  <c:v>21.4076251983</c:v>
                </c:pt>
                <c:pt idx="139">
                  <c:v>21.4662761688</c:v>
                </c:pt>
                <c:pt idx="140">
                  <c:v>21.524927139199999</c:v>
                </c:pt>
                <c:pt idx="141">
                  <c:v>21.612903594900001</c:v>
                </c:pt>
                <c:pt idx="142">
                  <c:v>21.671554565400001</c:v>
                </c:pt>
                <c:pt idx="143">
                  <c:v>21.7302055358</c:v>
                </c:pt>
                <c:pt idx="144">
                  <c:v>21.7888565063</c:v>
                </c:pt>
                <c:pt idx="145">
                  <c:v>21.847507476800001</c:v>
                </c:pt>
                <c:pt idx="146">
                  <c:v>21.906158447199999</c:v>
                </c:pt>
                <c:pt idx="147">
                  <c:v>21.9648094177</c:v>
                </c:pt>
                <c:pt idx="148">
                  <c:v>22.023460388099998</c:v>
                </c:pt>
                <c:pt idx="149">
                  <c:v>22.082111358599999</c:v>
                </c:pt>
                <c:pt idx="150">
                  <c:v>22.140762329099999</c:v>
                </c:pt>
                <c:pt idx="151">
                  <c:v>22.199413299500002</c:v>
                </c:pt>
                <c:pt idx="152">
                  <c:v>22.258064269999998</c:v>
                </c:pt>
                <c:pt idx="153">
                  <c:v>22.316715240400001</c:v>
                </c:pt>
                <c:pt idx="154">
                  <c:v>22.375366210900001</c:v>
                </c:pt>
                <c:pt idx="155">
                  <c:v>22.4340171813</c:v>
                </c:pt>
                <c:pt idx="156">
                  <c:v>22.4926681518</c:v>
                </c:pt>
                <c:pt idx="157">
                  <c:v>22.551319122300001</c:v>
                </c:pt>
                <c:pt idx="158">
                  <c:v>22.609970092699999</c:v>
                </c:pt>
                <c:pt idx="159">
                  <c:v>22.639295577999999</c:v>
                </c:pt>
                <c:pt idx="160">
                  <c:v>22.697946548400001</c:v>
                </c:pt>
                <c:pt idx="161">
                  <c:v>22.727272033599998</c:v>
                </c:pt>
                <c:pt idx="162">
                  <c:v>22.8152484893</c:v>
                </c:pt>
                <c:pt idx="163">
                  <c:v>22.844573974599999</c:v>
                </c:pt>
                <c:pt idx="164">
                  <c:v>22.903224945000002</c:v>
                </c:pt>
                <c:pt idx="165">
                  <c:v>22.961875915499999</c:v>
                </c:pt>
                <c:pt idx="166">
                  <c:v>22.9912014007</c:v>
                </c:pt>
                <c:pt idx="167">
                  <c:v>23.0498542785</c:v>
                </c:pt>
                <c:pt idx="168">
                  <c:v>23.137830734200001</c:v>
                </c:pt>
                <c:pt idx="169">
                  <c:v>23.196481704699998</c:v>
                </c:pt>
                <c:pt idx="170">
                  <c:v>23.225807189899999</c:v>
                </c:pt>
                <c:pt idx="171">
                  <c:v>23.2844581604</c:v>
                </c:pt>
                <c:pt idx="172">
                  <c:v>23.2844581604</c:v>
                </c:pt>
                <c:pt idx="173">
                  <c:v>23.343109130799998</c:v>
                </c:pt>
                <c:pt idx="174">
                  <c:v>23.372434616</c:v>
                </c:pt>
                <c:pt idx="175">
                  <c:v>23.4310855865</c:v>
                </c:pt>
                <c:pt idx="176">
                  <c:v>23.460411071700001</c:v>
                </c:pt>
                <c:pt idx="177">
                  <c:v>23.489736557000001</c:v>
                </c:pt>
                <c:pt idx="178">
                  <c:v>23.548387527399999</c:v>
                </c:pt>
                <c:pt idx="179">
                  <c:v>23.5777130126</c:v>
                </c:pt>
                <c:pt idx="180">
                  <c:v>23.6070384979</c:v>
                </c:pt>
                <c:pt idx="181">
                  <c:v>23.665689468299998</c:v>
                </c:pt>
                <c:pt idx="182">
                  <c:v>23.724340438799999</c:v>
                </c:pt>
                <c:pt idx="183">
                  <c:v>23.753665924</c:v>
                </c:pt>
                <c:pt idx="184">
                  <c:v>23.782991409299999</c:v>
                </c:pt>
                <c:pt idx="185">
                  <c:v>23.8123168945</c:v>
                </c:pt>
                <c:pt idx="186">
                  <c:v>23.870967864899999</c:v>
                </c:pt>
                <c:pt idx="187">
                  <c:v>23.9882698059</c:v>
                </c:pt>
                <c:pt idx="188">
                  <c:v>24.017595291100001</c:v>
                </c:pt>
                <c:pt idx="189">
                  <c:v>24.046920776299999</c:v>
                </c:pt>
                <c:pt idx="190">
                  <c:v>24.0762462615</c:v>
                </c:pt>
                <c:pt idx="191">
                  <c:v>24.0762462615</c:v>
                </c:pt>
                <c:pt idx="192">
                  <c:v>24.0762462615</c:v>
                </c:pt>
                <c:pt idx="193">
                  <c:v>24.105571746799999</c:v>
                </c:pt>
                <c:pt idx="194">
                  <c:v>24.164222717200001</c:v>
                </c:pt>
                <c:pt idx="195">
                  <c:v>24.193548202500001</c:v>
                </c:pt>
                <c:pt idx="196">
                  <c:v>24.222873687700002</c:v>
                </c:pt>
                <c:pt idx="197">
                  <c:v>24.252199172899999</c:v>
                </c:pt>
                <c:pt idx="198">
                  <c:v>24.281524658199999</c:v>
                </c:pt>
                <c:pt idx="199">
                  <c:v>24.340175628600001</c:v>
                </c:pt>
                <c:pt idx="200">
                  <c:v>24.340175628600001</c:v>
                </c:pt>
                <c:pt idx="201">
                  <c:v>24.398826599100001</c:v>
                </c:pt>
                <c:pt idx="202">
                  <c:v>24.428152084299999</c:v>
                </c:pt>
                <c:pt idx="203">
                  <c:v>24.4574775695</c:v>
                </c:pt>
                <c:pt idx="204">
                  <c:v>24.486803054799999</c:v>
                </c:pt>
                <c:pt idx="205">
                  <c:v>24.51612854</c:v>
                </c:pt>
                <c:pt idx="206">
                  <c:v>24.545454025200002</c:v>
                </c:pt>
                <c:pt idx="207">
                  <c:v>24.574779510399999</c:v>
                </c:pt>
                <c:pt idx="208">
                  <c:v>24.604104995699998</c:v>
                </c:pt>
                <c:pt idx="209">
                  <c:v>24.6334304809</c:v>
                </c:pt>
                <c:pt idx="210">
                  <c:v>24.662755966100001</c:v>
                </c:pt>
                <c:pt idx="211">
                  <c:v>24.6920814514</c:v>
                </c:pt>
                <c:pt idx="212">
                  <c:v>24.721406936600001</c:v>
                </c:pt>
                <c:pt idx="213">
                  <c:v>24.750732421799999</c:v>
                </c:pt>
                <c:pt idx="214">
                  <c:v>24.780057907100002</c:v>
                </c:pt>
                <c:pt idx="215">
                  <c:v>24.809383392299999</c:v>
                </c:pt>
                <c:pt idx="216">
                  <c:v>24.8387088775</c:v>
                </c:pt>
                <c:pt idx="217">
                  <c:v>24.868034362700001</c:v>
                </c:pt>
                <c:pt idx="218">
                  <c:v>24.897359848000001</c:v>
                </c:pt>
                <c:pt idx="219">
                  <c:v>24.926685333199998</c:v>
                </c:pt>
                <c:pt idx="220">
                  <c:v>24.926685333199998</c:v>
                </c:pt>
                <c:pt idx="221">
                  <c:v>24.956010818399999</c:v>
                </c:pt>
                <c:pt idx="222">
                  <c:v>24.985336303699999</c:v>
                </c:pt>
                <c:pt idx="223">
                  <c:v>25.0146636962</c:v>
                </c:pt>
                <c:pt idx="224">
                  <c:v>25.043989181499999</c:v>
                </c:pt>
                <c:pt idx="225">
                  <c:v>25.0733146667</c:v>
                </c:pt>
                <c:pt idx="226">
                  <c:v>25.102640151900001</c:v>
                </c:pt>
                <c:pt idx="227">
                  <c:v>25.102640151900001</c:v>
                </c:pt>
                <c:pt idx="228">
                  <c:v>25.1319656372</c:v>
                </c:pt>
                <c:pt idx="229">
                  <c:v>25.161291122400002</c:v>
                </c:pt>
                <c:pt idx="230">
                  <c:v>25.190616607599999</c:v>
                </c:pt>
                <c:pt idx="231">
                  <c:v>25.190616607599999</c:v>
                </c:pt>
                <c:pt idx="232">
                  <c:v>25.2199420928</c:v>
                </c:pt>
                <c:pt idx="233">
                  <c:v>25.2492675781</c:v>
                </c:pt>
                <c:pt idx="234">
                  <c:v>25.278593063300001</c:v>
                </c:pt>
                <c:pt idx="235">
                  <c:v>25.278593063300001</c:v>
                </c:pt>
                <c:pt idx="236">
                  <c:v>25.307918548499998</c:v>
                </c:pt>
                <c:pt idx="237">
                  <c:v>25.337244033800001</c:v>
                </c:pt>
                <c:pt idx="238">
                  <c:v>25.366569518999999</c:v>
                </c:pt>
                <c:pt idx="239">
                  <c:v>25.366569518999999</c:v>
                </c:pt>
                <c:pt idx="240">
                  <c:v>25.3958950042</c:v>
                </c:pt>
                <c:pt idx="241">
                  <c:v>25.425220489499999</c:v>
                </c:pt>
                <c:pt idx="242">
                  <c:v>25.425220489499999</c:v>
                </c:pt>
                <c:pt idx="243">
                  <c:v>25.4545459747</c:v>
                </c:pt>
                <c:pt idx="244">
                  <c:v>25.483871459900001</c:v>
                </c:pt>
                <c:pt idx="245">
                  <c:v>25.483871459900001</c:v>
                </c:pt>
                <c:pt idx="246">
                  <c:v>25.513196945099999</c:v>
                </c:pt>
                <c:pt idx="247">
                  <c:v>25.542522430399998</c:v>
                </c:pt>
                <c:pt idx="248">
                  <c:v>25.542522430399998</c:v>
                </c:pt>
                <c:pt idx="249">
                  <c:v>25.571847915599999</c:v>
                </c:pt>
                <c:pt idx="250">
                  <c:v>25.6011734008</c:v>
                </c:pt>
                <c:pt idx="251">
                  <c:v>25.6011734008</c:v>
                </c:pt>
                <c:pt idx="252">
                  <c:v>25.6304988861</c:v>
                </c:pt>
                <c:pt idx="253">
                  <c:v>25.6304988861</c:v>
                </c:pt>
                <c:pt idx="254">
                  <c:v>25.659824371300001</c:v>
                </c:pt>
                <c:pt idx="255">
                  <c:v>25.689149856499998</c:v>
                </c:pt>
                <c:pt idx="256">
                  <c:v>25.689149856499998</c:v>
                </c:pt>
                <c:pt idx="257">
                  <c:v>25.7184753417</c:v>
                </c:pt>
                <c:pt idx="258">
                  <c:v>25.7184753417</c:v>
                </c:pt>
                <c:pt idx="259">
                  <c:v>25.747800826999999</c:v>
                </c:pt>
                <c:pt idx="260">
                  <c:v>25.747800826999999</c:v>
                </c:pt>
                <c:pt idx="261">
                  <c:v>25.7771263122</c:v>
                </c:pt>
                <c:pt idx="262">
                  <c:v>25.7771263122</c:v>
                </c:pt>
                <c:pt idx="263">
                  <c:v>25.806451797400001</c:v>
                </c:pt>
                <c:pt idx="264">
                  <c:v>25.835777282700001</c:v>
                </c:pt>
                <c:pt idx="265">
                  <c:v>25.835777282700001</c:v>
                </c:pt>
                <c:pt idx="266">
                  <c:v>25.835777282700001</c:v>
                </c:pt>
                <c:pt idx="267">
                  <c:v>25.865102767900002</c:v>
                </c:pt>
                <c:pt idx="268">
                  <c:v>25.865102767900002</c:v>
                </c:pt>
                <c:pt idx="269">
                  <c:v>25.894428253099999</c:v>
                </c:pt>
                <c:pt idx="270">
                  <c:v>25.923753738399999</c:v>
                </c:pt>
                <c:pt idx="271">
                  <c:v>25.923753738399999</c:v>
                </c:pt>
                <c:pt idx="272">
                  <c:v>25.9530792236</c:v>
                </c:pt>
                <c:pt idx="273">
                  <c:v>25.9530792236</c:v>
                </c:pt>
                <c:pt idx="274">
                  <c:v>25.9530792236</c:v>
                </c:pt>
                <c:pt idx="275">
                  <c:v>25.982404708800001</c:v>
                </c:pt>
                <c:pt idx="276">
                  <c:v>25.982404708800001</c:v>
                </c:pt>
                <c:pt idx="277">
                  <c:v>26.011730193999998</c:v>
                </c:pt>
                <c:pt idx="278">
                  <c:v>26.011730193999998</c:v>
                </c:pt>
                <c:pt idx="279">
                  <c:v>26.041055679300001</c:v>
                </c:pt>
                <c:pt idx="280">
                  <c:v>26.041055679300001</c:v>
                </c:pt>
                <c:pt idx="281">
                  <c:v>26.070381164499999</c:v>
                </c:pt>
                <c:pt idx="282">
                  <c:v>26.070381164499999</c:v>
                </c:pt>
                <c:pt idx="283">
                  <c:v>26.070381164499999</c:v>
                </c:pt>
                <c:pt idx="284">
                  <c:v>26.0997066497</c:v>
                </c:pt>
                <c:pt idx="285">
                  <c:v>26.0997066497</c:v>
                </c:pt>
                <c:pt idx="286">
                  <c:v>26.129032134999999</c:v>
                </c:pt>
                <c:pt idx="287">
                  <c:v>26.129032134999999</c:v>
                </c:pt>
                <c:pt idx="288">
                  <c:v>26.129032134999999</c:v>
                </c:pt>
                <c:pt idx="289">
                  <c:v>26.129032134999999</c:v>
                </c:pt>
                <c:pt idx="290">
                  <c:v>26.1583576202</c:v>
                </c:pt>
                <c:pt idx="291">
                  <c:v>26.1583576202</c:v>
                </c:pt>
                <c:pt idx="292">
                  <c:v>26.187683105400001</c:v>
                </c:pt>
                <c:pt idx="293">
                  <c:v>26.187683105400001</c:v>
                </c:pt>
                <c:pt idx="294">
                  <c:v>26.217008590599999</c:v>
                </c:pt>
                <c:pt idx="295">
                  <c:v>26.217008590599999</c:v>
                </c:pt>
                <c:pt idx="296">
                  <c:v>26.246334075899998</c:v>
                </c:pt>
                <c:pt idx="297">
                  <c:v>26.246334075899998</c:v>
                </c:pt>
                <c:pt idx="298">
                  <c:v>26.246334075899998</c:v>
                </c:pt>
                <c:pt idx="299">
                  <c:v>26.275659561099999</c:v>
                </c:pt>
                <c:pt idx="300">
                  <c:v>26.275659561099999</c:v>
                </c:pt>
                <c:pt idx="301">
                  <c:v>26.275659561099999</c:v>
                </c:pt>
                <c:pt idx="302">
                  <c:v>26.304985046300001</c:v>
                </c:pt>
                <c:pt idx="303">
                  <c:v>26.304985046300001</c:v>
                </c:pt>
                <c:pt idx="304">
                  <c:v>26.304985046300001</c:v>
                </c:pt>
                <c:pt idx="305">
                  <c:v>26.3343105316</c:v>
                </c:pt>
                <c:pt idx="306">
                  <c:v>26.3343105316</c:v>
                </c:pt>
                <c:pt idx="307">
                  <c:v>26.3343105316</c:v>
                </c:pt>
                <c:pt idx="308">
                  <c:v>26.363636016800001</c:v>
                </c:pt>
                <c:pt idx="309">
                  <c:v>26.363636016800001</c:v>
                </c:pt>
                <c:pt idx="310">
                  <c:v>26.363636016800001</c:v>
                </c:pt>
                <c:pt idx="311">
                  <c:v>26.363636016800001</c:v>
                </c:pt>
                <c:pt idx="312">
                  <c:v>26.392961501999999</c:v>
                </c:pt>
                <c:pt idx="313">
                  <c:v>26.392961501999999</c:v>
                </c:pt>
                <c:pt idx="314">
                  <c:v>26.392961501999999</c:v>
                </c:pt>
                <c:pt idx="315">
                  <c:v>26.422286987300001</c:v>
                </c:pt>
                <c:pt idx="316">
                  <c:v>26.422286987300001</c:v>
                </c:pt>
                <c:pt idx="317">
                  <c:v>26.422286987300001</c:v>
                </c:pt>
                <c:pt idx="318">
                  <c:v>26.422286987300001</c:v>
                </c:pt>
                <c:pt idx="319">
                  <c:v>26.451612472499999</c:v>
                </c:pt>
                <c:pt idx="320">
                  <c:v>26.451612472499999</c:v>
                </c:pt>
                <c:pt idx="321">
                  <c:v>26.451612472499999</c:v>
                </c:pt>
                <c:pt idx="322">
                  <c:v>26.4809379577</c:v>
                </c:pt>
                <c:pt idx="323">
                  <c:v>26.4809379577</c:v>
                </c:pt>
                <c:pt idx="324">
                  <c:v>26.4809379577</c:v>
                </c:pt>
                <c:pt idx="325">
                  <c:v>26.4809379577</c:v>
                </c:pt>
                <c:pt idx="326">
                  <c:v>26.510263442900001</c:v>
                </c:pt>
                <c:pt idx="327">
                  <c:v>26.510263442900001</c:v>
                </c:pt>
                <c:pt idx="328">
                  <c:v>26.510263442900001</c:v>
                </c:pt>
                <c:pt idx="329">
                  <c:v>26.510263442900001</c:v>
                </c:pt>
                <c:pt idx="330">
                  <c:v>26.539588928200001</c:v>
                </c:pt>
                <c:pt idx="331">
                  <c:v>26.539588928200001</c:v>
                </c:pt>
                <c:pt idx="332">
                  <c:v>26.539588928200001</c:v>
                </c:pt>
                <c:pt idx="333">
                  <c:v>26.539588928200001</c:v>
                </c:pt>
                <c:pt idx="334">
                  <c:v>26.568914413400002</c:v>
                </c:pt>
                <c:pt idx="335">
                  <c:v>26.568914413400002</c:v>
                </c:pt>
                <c:pt idx="336">
                  <c:v>26.568914413400002</c:v>
                </c:pt>
                <c:pt idx="337">
                  <c:v>26.568914413400002</c:v>
                </c:pt>
                <c:pt idx="338">
                  <c:v>26.568914413400002</c:v>
                </c:pt>
                <c:pt idx="339">
                  <c:v>26.598239898599999</c:v>
                </c:pt>
                <c:pt idx="340">
                  <c:v>26.598239898599999</c:v>
                </c:pt>
                <c:pt idx="341">
                  <c:v>26.598239898599999</c:v>
                </c:pt>
                <c:pt idx="342">
                  <c:v>26.598239898599999</c:v>
                </c:pt>
                <c:pt idx="343">
                  <c:v>26.627565383899999</c:v>
                </c:pt>
                <c:pt idx="344">
                  <c:v>26.627565383899999</c:v>
                </c:pt>
                <c:pt idx="345">
                  <c:v>26.627565383899999</c:v>
                </c:pt>
                <c:pt idx="346">
                  <c:v>26.627565383899999</c:v>
                </c:pt>
                <c:pt idx="347">
                  <c:v>26.627565383899999</c:v>
                </c:pt>
                <c:pt idx="348">
                  <c:v>26.6568908691</c:v>
                </c:pt>
                <c:pt idx="349">
                  <c:v>26.6568908691</c:v>
                </c:pt>
                <c:pt idx="350">
                  <c:v>26.6568908691</c:v>
                </c:pt>
                <c:pt idx="351">
                  <c:v>26.6568908691</c:v>
                </c:pt>
                <c:pt idx="352">
                  <c:v>26.6568908691</c:v>
                </c:pt>
                <c:pt idx="353">
                  <c:v>26.686216354300001</c:v>
                </c:pt>
                <c:pt idx="354">
                  <c:v>26.686216354300001</c:v>
                </c:pt>
                <c:pt idx="355">
                  <c:v>26.686216354300001</c:v>
                </c:pt>
                <c:pt idx="356">
                  <c:v>26.686216354300001</c:v>
                </c:pt>
                <c:pt idx="357">
                  <c:v>26.686216354300001</c:v>
                </c:pt>
                <c:pt idx="358">
                  <c:v>26.686216354300001</c:v>
                </c:pt>
                <c:pt idx="359">
                  <c:v>26.715541839499998</c:v>
                </c:pt>
                <c:pt idx="360">
                  <c:v>26.715541839499998</c:v>
                </c:pt>
                <c:pt idx="361">
                  <c:v>26.715541839499998</c:v>
                </c:pt>
                <c:pt idx="362">
                  <c:v>26.715541839499998</c:v>
                </c:pt>
                <c:pt idx="363">
                  <c:v>26.715541839499998</c:v>
                </c:pt>
                <c:pt idx="364">
                  <c:v>26.715541839499998</c:v>
                </c:pt>
                <c:pt idx="365">
                  <c:v>26.744867324800001</c:v>
                </c:pt>
                <c:pt idx="366">
                  <c:v>26.744867324800001</c:v>
                </c:pt>
                <c:pt idx="367">
                  <c:v>26.744867324800001</c:v>
                </c:pt>
                <c:pt idx="368">
                  <c:v>26.744867324800001</c:v>
                </c:pt>
                <c:pt idx="369">
                  <c:v>26.774192809999999</c:v>
                </c:pt>
                <c:pt idx="370">
                  <c:v>26.774192809999999</c:v>
                </c:pt>
                <c:pt idx="371">
                  <c:v>26.774192809999999</c:v>
                </c:pt>
                <c:pt idx="372">
                  <c:v>26.774192809999999</c:v>
                </c:pt>
                <c:pt idx="373">
                  <c:v>26.774192809999999</c:v>
                </c:pt>
                <c:pt idx="374">
                  <c:v>26.774192809999999</c:v>
                </c:pt>
                <c:pt idx="375">
                  <c:v>26.774192809999999</c:v>
                </c:pt>
                <c:pt idx="376">
                  <c:v>26.774192809999999</c:v>
                </c:pt>
                <c:pt idx="377">
                  <c:v>26.774192809999999</c:v>
                </c:pt>
                <c:pt idx="378">
                  <c:v>26.8035182952</c:v>
                </c:pt>
                <c:pt idx="379">
                  <c:v>26.8035182952</c:v>
                </c:pt>
                <c:pt idx="380">
                  <c:v>26.8035182952</c:v>
                </c:pt>
                <c:pt idx="381">
                  <c:v>26.8035182952</c:v>
                </c:pt>
                <c:pt idx="382">
                  <c:v>26.8035182952</c:v>
                </c:pt>
                <c:pt idx="383">
                  <c:v>26.8035182952</c:v>
                </c:pt>
                <c:pt idx="384">
                  <c:v>26.8035182952</c:v>
                </c:pt>
                <c:pt idx="385">
                  <c:v>26.8035182952</c:v>
                </c:pt>
                <c:pt idx="386">
                  <c:v>26.832843780499999</c:v>
                </c:pt>
                <c:pt idx="387">
                  <c:v>26.832843780499999</c:v>
                </c:pt>
                <c:pt idx="388">
                  <c:v>26.832843780499999</c:v>
                </c:pt>
                <c:pt idx="389">
                  <c:v>26.832843780499999</c:v>
                </c:pt>
                <c:pt idx="390">
                  <c:v>26.832843780499999</c:v>
                </c:pt>
                <c:pt idx="391">
                  <c:v>26.832843780499999</c:v>
                </c:pt>
                <c:pt idx="392">
                  <c:v>26.832843780499999</c:v>
                </c:pt>
                <c:pt idx="393">
                  <c:v>26.832843780499999</c:v>
                </c:pt>
                <c:pt idx="394">
                  <c:v>26.8621692657</c:v>
                </c:pt>
                <c:pt idx="395">
                  <c:v>26.8621692657</c:v>
                </c:pt>
                <c:pt idx="396">
                  <c:v>26.8621692657</c:v>
                </c:pt>
                <c:pt idx="397">
                  <c:v>26.8621692657</c:v>
                </c:pt>
                <c:pt idx="398">
                  <c:v>26.8621692657</c:v>
                </c:pt>
                <c:pt idx="399">
                  <c:v>26.8621692657</c:v>
                </c:pt>
                <c:pt idx="400">
                  <c:v>26.8621692657</c:v>
                </c:pt>
                <c:pt idx="401">
                  <c:v>26.8621692657</c:v>
                </c:pt>
                <c:pt idx="402">
                  <c:v>26.8621692657</c:v>
                </c:pt>
                <c:pt idx="403">
                  <c:v>26.8621692657</c:v>
                </c:pt>
                <c:pt idx="404">
                  <c:v>26.891494750900002</c:v>
                </c:pt>
                <c:pt idx="405">
                  <c:v>26.891494750900002</c:v>
                </c:pt>
                <c:pt idx="406">
                  <c:v>26.891494750900002</c:v>
                </c:pt>
                <c:pt idx="407">
                  <c:v>26.891494750900002</c:v>
                </c:pt>
                <c:pt idx="408">
                  <c:v>26.891494750900002</c:v>
                </c:pt>
                <c:pt idx="409">
                  <c:v>26.891494750900002</c:v>
                </c:pt>
                <c:pt idx="410">
                  <c:v>26.891494750900002</c:v>
                </c:pt>
                <c:pt idx="411">
                  <c:v>26.891494750900002</c:v>
                </c:pt>
                <c:pt idx="412">
                  <c:v>26.920820236200001</c:v>
                </c:pt>
                <c:pt idx="413">
                  <c:v>26.920820236200001</c:v>
                </c:pt>
                <c:pt idx="414">
                  <c:v>26.920820236200001</c:v>
                </c:pt>
                <c:pt idx="415">
                  <c:v>26.920820236200001</c:v>
                </c:pt>
                <c:pt idx="416">
                  <c:v>26.920820236200001</c:v>
                </c:pt>
                <c:pt idx="417">
                  <c:v>26.920820236200001</c:v>
                </c:pt>
                <c:pt idx="418">
                  <c:v>26.920820236200001</c:v>
                </c:pt>
                <c:pt idx="419">
                  <c:v>26.920820236200001</c:v>
                </c:pt>
                <c:pt idx="420">
                  <c:v>26.920820236200001</c:v>
                </c:pt>
                <c:pt idx="421">
                  <c:v>26.920820236200001</c:v>
                </c:pt>
                <c:pt idx="422">
                  <c:v>26.920820236200001</c:v>
                </c:pt>
                <c:pt idx="423">
                  <c:v>26.920820236200001</c:v>
                </c:pt>
                <c:pt idx="424">
                  <c:v>26.920820236200001</c:v>
                </c:pt>
                <c:pt idx="425">
                  <c:v>26.920820236200001</c:v>
                </c:pt>
                <c:pt idx="426">
                  <c:v>26.950145721399998</c:v>
                </c:pt>
                <c:pt idx="427">
                  <c:v>26.950145721399998</c:v>
                </c:pt>
                <c:pt idx="428">
                  <c:v>26.950145721399998</c:v>
                </c:pt>
                <c:pt idx="429">
                  <c:v>26.950145721399998</c:v>
                </c:pt>
                <c:pt idx="430">
                  <c:v>26.950145721399998</c:v>
                </c:pt>
                <c:pt idx="431">
                  <c:v>26.950145721399998</c:v>
                </c:pt>
                <c:pt idx="432">
                  <c:v>26.950145721399998</c:v>
                </c:pt>
                <c:pt idx="433">
                  <c:v>26.950145721399998</c:v>
                </c:pt>
                <c:pt idx="434">
                  <c:v>26.950145721399998</c:v>
                </c:pt>
                <c:pt idx="435">
                  <c:v>26.950145721399998</c:v>
                </c:pt>
                <c:pt idx="436">
                  <c:v>26.950145721399998</c:v>
                </c:pt>
                <c:pt idx="437">
                  <c:v>26.950145721399998</c:v>
                </c:pt>
                <c:pt idx="438">
                  <c:v>26.950145721399998</c:v>
                </c:pt>
                <c:pt idx="439">
                  <c:v>26.9794712066</c:v>
                </c:pt>
                <c:pt idx="440">
                  <c:v>26.9794712066</c:v>
                </c:pt>
                <c:pt idx="441">
                  <c:v>26.9794712066</c:v>
                </c:pt>
                <c:pt idx="442">
                  <c:v>26.9794712066</c:v>
                </c:pt>
                <c:pt idx="443">
                  <c:v>26.9794712066</c:v>
                </c:pt>
                <c:pt idx="444">
                  <c:v>26.9794712066</c:v>
                </c:pt>
                <c:pt idx="445">
                  <c:v>26.9794712066</c:v>
                </c:pt>
                <c:pt idx="446">
                  <c:v>26.9794712066</c:v>
                </c:pt>
                <c:pt idx="447">
                  <c:v>26.9794712066</c:v>
                </c:pt>
                <c:pt idx="448">
                  <c:v>26.9794712066</c:v>
                </c:pt>
                <c:pt idx="449">
                  <c:v>26.9794712066</c:v>
                </c:pt>
                <c:pt idx="450">
                  <c:v>26.9794712066</c:v>
                </c:pt>
                <c:pt idx="451">
                  <c:v>26.9794712066</c:v>
                </c:pt>
                <c:pt idx="452">
                  <c:v>26.9794712066</c:v>
                </c:pt>
                <c:pt idx="453">
                  <c:v>26.9794712066</c:v>
                </c:pt>
                <c:pt idx="454">
                  <c:v>26.9794712066</c:v>
                </c:pt>
                <c:pt idx="455">
                  <c:v>27.008798599199999</c:v>
                </c:pt>
                <c:pt idx="456">
                  <c:v>27.008798599199999</c:v>
                </c:pt>
                <c:pt idx="457">
                  <c:v>27.008798599199999</c:v>
                </c:pt>
                <c:pt idx="458">
                  <c:v>27.008798599199999</c:v>
                </c:pt>
                <c:pt idx="459">
                  <c:v>27.008798599199999</c:v>
                </c:pt>
                <c:pt idx="460">
                  <c:v>27.008798599199999</c:v>
                </c:pt>
                <c:pt idx="461">
                  <c:v>27.008798599199999</c:v>
                </c:pt>
                <c:pt idx="462">
                  <c:v>27.008798599199999</c:v>
                </c:pt>
                <c:pt idx="463">
                  <c:v>27.008798599199999</c:v>
                </c:pt>
                <c:pt idx="464">
                  <c:v>27.008798599199999</c:v>
                </c:pt>
                <c:pt idx="465">
                  <c:v>27.008798599199999</c:v>
                </c:pt>
                <c:pt idx="466">
                  <c:v>27.008798599199999</c:v>
                </c:pt>
                <c:pt idx="467">
                  <c:v>27.008798599199999</c:v>
                </c:pt>
                <c:pt idx="468">
                  <c:v>27.008798599199999</c:v>
                </c:pt>
                <c:pt idx="469">
                  <c:v>27.008798599199999</c:v>
                </c:pt>
                <c:pt idx="470">
                  <c:v>27.008798599199999</c:v>
                </c:pt>
                <c:pt idx="471">
                  <c:v>27.008798599199999</c:v>
                </c:pt>
                <c:pt idx="472">
                  <c:v>27.008798599199999</c:v>
                </c:pt>
                <c:pt idx="473">
                  <c:v>27.008798599199999</c:v>
                </c:pt>
                <c:pt idx="474">
                  <c:v>27.008798599199999</c:v>
                </c:pt>
                <c:pt idx="475">
                  <c:v>27.0381240844</c:v>
                </c:pt>
                <c:pt idx="476">
                  <c:v>27.0381240844</c:v>
                </c:pt>
                <c:pt idx="477">
                  <c:v>27.0381240844</c:v>
                </c:pt>
                <c:pt idx="478">
                  <c:v>27.0381240844</c:v>
                </c:pt>
                <c:pt idx="479">
                  <c:v>27.0381240844</c:v>
                </c:pt>
                <c:pt idx="480">
                  <c:v>27.0381240844</c:v>
                </c:pt>
                <c:pt idx="481">
                  <c:v>27.0381240844</c:v>
                </c:pt>
                <c:pt idx="482">
                  <c:v>27.0381240844</c:v>
                </c:pt>
                <c:pt idx="483">
                  <c:v>27.0381240844</c:v>
                </c:pt>
                <c:pt idx="484">
                  <c:v>27.0381240844</c:v>
                </c:pt>
                <c:pt idx="485">
                  <c:v>27.0381240844</c:v>
                </c:pt>
                <c:pt idx="486">
                  <c:v>27.0381240844</c:v>
                </c:pt>
                <c:pt idx="487">
                  <c:v>27.0381240844</c:v>
                </c:pt>
                <c:pt idx="488">
                  <c:v>27.0381240844</c:v>
                </c:pt>
                <c:pt idx="489">
                  <c:v>27.0381240844</c:v>
                </c:pt>
                <c:pt idx="490">
                  <c:v>27.0381240844</c:v>
                </c:pt>
                <c:pt idx="491">
                  <c:v>27.0381240844</c:v>
                </c:pt>
                <c:pt idx="492">
                  <c:v>27.0381240844</c:v>
                </c:pt>
                <c:pt idx="493">
                  <c:v>27.0381240844</c:v>
                </c:pt>
                <c:pt idx="494">
                  <c:v>27.0381240844</c:v>
                </c:pt>
                <c:pt idx="495">
                  <c:v>27.0381240844</c:v>
                </c:pt>
                <c:pt idx="496">
                  <c:v>27.0381240844</c:v>
                </c:pt>
                <c:pt idx="497">
                  <c:v>27.0381240844</c:v>
                </c:pt>
                <c:pt idx="498">
                  <c:v>27.0381240844</c:v>
                </c:pt>
                <c:pt idx="499">
                  <c:v>27.0381240844</c:v>
                </c:pt>
                <c:pt idx="500">
                  <c:v>27.0381240844</c:v>
                </c:pt>
                <c:pt idx="501">
                  <c:v>27.067449569699999</c:v>
                </c:pt>
                <c:pt idx="502">
                  <c:v>27.067449569699999</c:v>
                </c:pt>
                <c:pt idx="503">
                  <c:v>27.067449569699999</c:v>
                </c:pt>
                <c:pt idx="504">
                  <c:v>27.067449569699999</c:v>
                </c:pt>
                <c:pt idx="505">
                  <c:v>27.067449569699999</c:v>
                </c:pt>
                <c:pt idx="506">
                  <c:v>27.067449569699999</c:v>
                </c:pt>
                <c:pt idx="507">
                  <c:v>27.067449569699999</c:v>
                </c:pt>
                <c:pt idx="508">
                  <c:v>27.067449569699999</c:v>
                </c:pt>
                <c:pt idx="509">
                  <c:v>27.067449569699999</c:v>
                </c:pt>
                <c:pt idx="510">
                  <c:v>27.067449569699999</c:v>
                </c:pt>
                <c:pt idx="511">
                  <c:v>27.067449569699999</c:v>
                </c:pt>
                <c:pt idx="512">
                  <c:v>27.067449569699999</c:v>
                </c:pt>
                <c:pt idx="513">
                  <c:v>27.067449569699999</c:v>
                </c:pt>
                <c:pt idx="514">
                  <c:v>27.067449569699999</c:v>
                </c:pt>
                <c:pt idx="515">
                  <c:v>27.067449569699999</c:v>
                </c:pt>
                <c:pt idx="516">
                  <c:v>27.067449569699999</c:v>
                </c:pt>
                <c:pt idx="517">
                  <c:v>27.067449569699999</c:v>
                </c:pt>
                <c:pt idx="518">
                  <c:v>27.067449569699999</c:v>
                </c:pt>
                <c:pt idx="519">
                  <c:v>27.067449569699999</c:v>
                </c:pt>
                <c:pt idx="520">
                  <c:v>27.067449569699999</c:v>
                </c:pt>
                <c:pt idx="521">
                  <c:v>27.067449569699999</c:v>
                </c:pt>
                <c:pt idx="522">
                  <c:v>27.067449569699999</c:v>
                </c:pt>
                <c:pt idx="523">
                  <c:v>27.067449569699999</c:v>
                </c:pt>
                <c:pt idx="524">
                  <c:v>27.067449569699999</c:v>
                </c:pt>
                <c:pt idx="525">
                  <c:v>27.067449569699999</c:v>
                </c:pt>
                <c:pt idx="526">
                  <c:v>27.067449569699999</c:v>
                </c:pt>
                <c:pt idx="527">
                  <c:v>27.067449569699999</c:v>
                </c:pt>
                <c:pt idx="528">
                  <c:v>27.067449569699999</c:v>
                </c:pt>
                <c:pt idx="529">
                  <c:v>27.067449569699999</c:v>
                </c:pt>
                <c:pt idx="530">
                  <c:v>27.067449569699999</c:v>
                </c:pt>
                <c:pt idx="531">
                  <c:v>27.067449569699999</c:v>
                </c:pt>
                <c:pt idx="532">
                  <c:v>27.067449569699999</c:v>
                </c:pt>
                <c:pt idx="533">
                  <c:v>27.067449569699999</c:v>
                </c:pt>
                <c:pt idx="534">
                  <c:v>27.067449569699999</c:v>
                </c:pt>
                <c:pt idx="535">
                  <c:v>27.067449569699999</c:v>
                </c:pt>
                <c:pt idx="536">
                  <c:v>27.067449569699999</c:v>
                </c:pt>
                <c:pt idx="537">
                  <c:v>27.067449569699999</c:v>
                </c:pt>
                <c:pt idx="538">
                  <c:v>27.067449569699999</c:v>
                </c:pt>
                <c:pt idx="539">
                  <c:v>27.0967750549</c:v>
                </c:pt>
                <c:pt idx="540">
                  <c:v>27.0967750549</c:v>
                </c:pt>
                <c:pt idx="541">
                  <c:v>27.0967750549</c:v>
                </c:pt>
                <c:pt idx="542">
                  <c:v>27.0967750549</c:v>
                </c:pt>
                <c:pt idx="543">
                  <c:v>27.0967750549</c:v>
                </c:pt>
                <c:pt idx="544">
                  <c:v>27.0967750549</c:v>
                </c:pt>
                <c:pt idx="545">
                  <c:v>27.0967750549</c:v>
                </c:pt>
                <c:pt idx="546">
                  <c:v>27.0967750549</c:v>
                </c:pt>
                <c:pt idx="547">
                  <c:v>27.0967750549</c:v>
                </c:pt>
                <c:pt idx="548">
                  <c:v>27.0967750549</c:v>
                </c:pt>
                <c:pt idx="549">
                  <c:v>27.0967750549</c:v>
                </c:pt>
                <c:pt idx="550">
                  <c:v>27.0967750549</c:v>
                </c:pt>
                <c:pt idx="551">
                  <c:v>27.0967750549</c:v>
                </c:pt>
                <c:pt idx="552">
                  <c:v>27.0967750549</c:v>
                </c:pt>
                <c:pt idx="553">
                  <c:v>27.0967750549</c:v>
                </c:pt>
                <c:pt idx="554">
                  <c:v>27.0967750549</c:v>
                </c:pt>
                <c:pt idx="555">
                  <c:v>27.0967750549</c:v>
                </c:pt>
                <c:pt idx="556">
                  <c:v>27.0967750549</c:v>
                </c:pt>
                <c:pt idx="557">
                  <c:v>27.0967750549</c:v>
                </c:pt>
                <c:pt idx="558">
                  <c:v>27.0967750549</c:v>
                </c:pt>
                <c:pt idx="559">
                  <c:v>27.0967750549</c:v>
                </c:pt>
                <c:pt idx="560">
                  <c:v>27.0967750549</c:v>
                </c:pt>
                <c:pt idx="561">
                  <c:v>27.0967750549</c:v>
                </c:pt>
                <c:pt idx="562">
                  <c:v>27.0967750549</c:v>
                </c:pt>
                <c:pt idx="563">
                  <c:v>27.0967750549</c:v>
                </c:pt>
                <c:pt idx="564">
                  <c:v>27.0967750549</c:v>
                </c:pt>
                <c:pt idx="565">
                  <c:v>27.0967750549</c:v>
                </c:pt>
                <c:pt idx="566">
                  <c:v>27.0967750549</c:v>
                </c:pt>
                <c:pt idx="567">
                  <c:v>27.0967750549</c:v>
                </c:pt>
                <c:pt idx="568">
                  <c:v>27.0967750549</c:v>
                </c:pt>
                <c:pt idx="569">
                  <c:v>27.0967750549</c:v>
                </c:pt>
                <c:pt idx="570">
                  <c:v>27.0967750549</c:v>
                </c:pt>
                <c:pt idx="571">
                  <c:v>27.0967750549</c:v>
                </c:pt>
                <c:pt idx="572">
                  <c:v>27.0967750549</c:v>
                </c:pt>
                <c:pt idx="573">
                  <c:v>27.0967750549</c:v>
                </c:pt>
                <c:pt idx="574">
                  <c:v>27.0967750549</c:v>
                </c:pt>
                <c:pt idx="575">
                  <c:v>27.0967750549</c:v>
                </c:pt>
                <c:pt idx="576">
                  <c:v>27.0967750549</c:v>
                </c:pt>
                <c:pt idx="577">
                  <c:v>27.0967750549</c:v>
                </c:pt>
                <c:pt idx="578">
                  <c:v>27.0967750549</c:v>
                </c:pt>
                <c:pt idx="579">
                  <c:v>27.0967750549</c:v>
                </c:pt>
                <c:pt idx="580">
                  <c:v>27.0967750549</c:v>
                </c:pt>
                <c:pt idx="581">
                  <c:v>27.0967750549</c:v>
                </c:pt>
                <c:pt idx="582">
                  <c:v>27.0967750549</c:v>
                </c:pt>
                <c:pt idx="583">
                  <c:v>27.0967750549</c:v>
                </c:pt>
                <c:pt idx="584">
                  <c:v>27.0967750549</c:v>
                </c:pt>
                <c:pt idx="585">
                  <c:v>27.0967750549</c:v>
                </c:pt>
                <c:pt idx="586">
                  <c:v>27.0967750549</c:v>
                </c:pt>
                <c:pt idx="587">
                  <c:v>27.0967750549</c:v>
                </c:pt>
                <c:pt idx="588">
                  <c:v>27.0967750549</c:v>
                </c:pt>
                <c:pt idx="589">
                  <c:v>27.0967750549</c:v>
                </c:pt>
                <c:pt idx="590">
                  <c:v>27.0967750549</c:v>
                </c:pt>
                <c:pt idx="591">
                  <c:v>27.0967750549</c:v>
                </c:pt>
                <c:pt idx="592">
                  <c:v>27.0967750549</c:v>
                </c:pt>
                <c:pt idx="593">
                  <c:v>27.0967750549</c:v>
                </c:pt>
                <c:pt idx="594">
                  <c:v>27.0967750549</c:v>
                </c:pt>
                <c:pt idx="595">
                  <c:v>27.0967750549</c:v>
                </c:pt>
                <c:pt idx="596">
                  <c:v>27.0967750549</c:v>
                </c:pt>
                <c:pt idx="597">
                  <c:v>27.0967750549</c:v>
                </c:pt>
                <c:pt idx="598">
                  <c:v>27.0967750549</c:v>
                </c:pt>
                <c:pt idx="599">
                  <c:v>27.0967750549</c:v>
                </c:pt>
                <c:pt idx="600">
                  <c:v>27.0967750549</c:v>
                </c:pt>
                <c:pt idx="601">
                  <c:v>27.0967750549</c:v>
                </c:pt>
                <c:pt idx="602">
                  <c:v>27.0967750549</c:v>
                </c:pt>
                <c:pt idx="603">
                  <c:v>27.0967750549</c:v>
                </c:pt>
                <c:pt idx="604">
                  <c:v>27.0967750549</c:v>
                </c:pt>
                <c:pt idx="605">
                  <c:v>27.0967750549</c:v>
                </c:pt>
                <c:pt idx="606">
                  <c:v>27.0967750549</c:v>
                </c:pt>
                <c:pt idx="607">
                  <c:v>27.126100540100001</c:v>
                </c:pt>
                <c:pt idx="608">
                  <c:v>27.126100540100001</c:v>
                </c:pt>
                <c:pt idx="609">
                  <c:v>27.126100540100001</c:v>
                </c:pt>
                <c:pt idx="610">
                  <c:v>27.126100540100001</c:v>
                </c:pt>
                <c:pt idx="611">
                  <c:v>27.126100540100001</c:v>
                </c:pt>
                <c:pt idx="612">
                  <c:v>27.126100540100001</c:v>
                </c:pt>
                <c:pt idx="613">
                  <c:v>27.126100540100001</c:v>
                </c:pt>
                <c:pt idx="614">
                  <c:v>27.126100540100001</c:v>
                </c:pt>
                <c:pt idx="615">
                  <c:v>27.126100540100001</c:v>
                </c:pt>
                <c:pt idx="616">
                  <c:v>27.126100540100001</c:v>
                </c:pt>
                <c:pt idx="617">
                  <c:v>27.126100540100001</c:v>
                </c:pt>
                <c:pt idx="618">
                  <c:v>27.126100540100001</c:v>
                </c:pt>
                <c:pt idx="619">
                  <c:v>27.126100540100001</c:v>
                </c:pt>
                <c:pt idx="620">
                  <c:v>27.126100540100001</c:v>
                </c:pt>
                <c:pt idx="621">
                  <c:v>27.126100540100001</c:v>
                </c:pt>
                <c:pt idx="622">
                  <c:v>27.126100540100001</c:v>
                </c:pt>
                <c:pt idx="623">
                  <c:v>27.126100540100001</c:v>
                </c:pt>
                <c:pt idx="624">
                  <c:v>27.126100540100001</c:v>
                </c:pt>
                <c:pt idx="625">
                  <c:v>27.126100540100001</c:v>
                </c:pt>
                <c:pt idx="626">
                  <c:v>27.126100540100001</c:v>
                </c:pt>
                <c:pt idx="627">
                  <c:v>27.126100540100001</c:v>
                </c:pt>
                <c:pt idx="628">
                  <c:v>27.126100540100001</c:v>
                </c:pt>
                <c:pt idx="629">
                  <c:v>27.126100540100001</c:v>
                </c:pt>
                <c:pt idx="630">
                  <c:v>27.126100540100001</c:v>
                </c:pt>
                <c:pt idx="631">
                  <c:v>27.126100540100001</c:v>
                </c:pt>
                <c:pt idx="632">
                  <c:v>27.126100540100001</c:v>
                </c:pt>
                <c:pt idx="633">
                  <c:v>27.126100540100001</c:v>
                </c:pt>
                <c:pt idx="634">
                  <c:v>27.126100540100001</c:v>
                </c:pt>
                <c:pt idx="635">
                  <c:v>27.126100540100001</c:v>
                </c:pt>
                <c:pt idx="636">
                  <c:v>27.126100540100001</c:v>
                </c:pt>
                <c:pt idx="637">
                  <c:v>27.126100540100001</c:v>
                </c:pt>
                <c:pt idx="638">
                  <c:v>27.126100540100001</c:v>
                </c:pt>
                <c:pt idx="639">
                  <c:v>27.126100540100001</c:v>
                </c:pt>
                <c:pt idx="640">
                  <c:v>27.126100540100001</c:v>
                </c:pt>
                <c:pt idx="641">
                  <c:v>27.126100540100001</c:v>
                </c:pt>
                <c:pt idx="642">
                  <c:v>27.126100540100001</c:v>
                </c:pt>
                <c:pt idx="643">
                  <c:v>27.126100540100001</c:v>
                </c:pt>
                <c:pt idx="644">
                  <c:v>27.126100540100001</c:v>
                </c:pt>
                <c:pt idx="645">
                  <c:v>27.126100540100001</c:v>
                </c:pt>
                <c:pt idx="646">
                  <c:v>27.126100540100001</c:v>
                </c:pt>
                <c:pt idx="647">
                  <c:v>27.126100540100001</c:v>
                </c:pt>
                <c:pt idx="648">
                  <c:v>27.126100540100001</c:v>
                </c:pt>
                <c:pt idx="649">
                  <c:v>27.126100540100001</c:v>
                </c:pt>
                <c:pt idx="650">
                  <c:v>27.126100540100001</c:v>
                </c:pt>
                <c:pt idx="651">
                  <c:v>27.126100540100001</c:v>
                </c:pt>
                <c:pt idx="652">
                  <c:v>27.126100540100001</c:v>
                </c:pt>
                <c:pt idx="653">
                  <c:v>27.126100540100001</c:v>
                </c:pt>
                <c:pt idx="654">
                  <c:v>27.126100540100001</c:v>
                </c:pt>
                <c:pt idx="655">
                  <c:v>27.126100540100001</c:v>
                </c:pt>
                <c:pt idx="656">
                  <c:v>27.126100540100001</c:v>
                </c:pt>
                <c:pt idx="657">
                  <c:v>27.126100540100001</c:v>
                </c:pt>
                <c:pt idx="658">
                  <c:v>27.126100540100001</c:v>
                </c:pt>
                <c:pt idx="659">
                  <c:v>27.126100540100001</c:v>
                </c:pt>
                <c:pt idx="660">
                  <c:v>27.126100540100001</c:v>
                </c:pt>
                <c:pt idx="661">
                  <c:v>27.126100540100001</c:v>
                </c:pt>
                <c:pt idx="662">
                  <c:v>27.126100540100001</c:v>
                </c:pt>
                <c:pt idx="663">
                  <c:v>27.126100540100001</c:v>
                </c:pt>
                <c:pt idx="664">
                  <c:v>27.1261005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6-4467-B928-7F47CEB28F32}"/>
            </c:ext>
          </c:extLst>
        </c:ser>
        <c:ser>
          <c:idx val="1"/>
          <c:order val="1"/>
          <c:tx>
            <c:v>Sensor sin filtro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'LM35'!$A$6:$A$664</c:f>
              <c:numCache>
                <c:formatCode>General</c:formatCode>
                <c:ptCount val="659"/>
                <c:pt idx="0">
                  <c:v>1.4076246261000001</c:v>
                </c:pt>
                <c:pt idx="1">
                  <c:v>1.5249266624</c:v>
                </c:pt>
                <c:pt idx="2">
                  <c:v>1.8475073814</c:v>
                </c:pt>
                <c:pt idx="3">
                  <c:v>2.0527858734</c:v>
                </c:pt>
                <c:pt idx="4">
                  <c:v>2.2580645083999999</c:v>
                </c:pt>
                <c:pt idx="5">
                  <c:v>2.4926686286000002</c:v>
                </c:pt>
                <c:pt idx="6">
                  <c:v>2.6979472637000002</c:v>
                </c:pt>
                <c:pt idx="7">
                  <c:v>2.9325513838999999</c:v>
                </c:pt>
                <c:pt idx="8">
                  <c:v>3.1378300188999999</c:v>
                </c:pt>
                <c:pt idx="9">
                  <c:v>3.3431084156000002</c:v>
                </c:pt>
                <c:pt idx="10">
                  <c:v>3.5483870506000001</c:v>
                </c:pt>
                <c:pt idx="11">
                  <c:v>3.7536656856000001</c:v>
                </c:pt>
                <c:pt idx="12">
                  <c:v>3.9589443206000001</c:v>
                </c:pt>
                <c:pt idx="13">
                  <c:v>4.1642227172000004</c:v>
                </c:pt>
                <c:pt idx="14">
                  <c:v>4.3401761054000003</c:v>
                </c:pt>
                <c:pt idx="15">
                  <c:v>4.5454545021000001</c:v>
                </c:pt>
                <c:pt idx="16">
                  <c:v>4.7507333755000003</c:v>
                </c:pt>
                <c:pt idx="17">
                  <c:v>4.9266862868999999</c:v>
                </c:pt>
                <c:pt idx="18">
                  <c:v>5.1319646834999997</c:v>
                </c:pt>
                <c:pt idx="19">
                  <c:v>5.3079180716999996</c:v>
                </c:pt>
                <c:pt idx="20">
                  <c:v>5.5425219534999997</c:v>
                </c:pt>
                <c:pt idx="21">
                  <c:v>5.7771263122000001</c:v>
                </c:pt>
                <c:pt idx="22">
                  <c:v>6.0117301940000001</c:v>
                </c:pt>
                <c:pt idx="23">
                  <c:v>6.2463340759000001</c:v>
                </c:pt>
                <c:pt idx="24">
                  <c:v>6.4809384345999996</c:v>
                </c:pt>
                <c:pt idx="25">
                  <c:v>6.6862168312000003</c:v>
                </c:pt>
                <c:pt idx="26">
                  <c:v>6.9208211897999998</c:v>
                </c:pt>
                <c:pt idx="27">
                  <c:v>7.1260995863999996</c:v>
                </c:pt>
                <c:pt idx="28">
                  <c:v>7.3607039451</c:v>
                </c:pt>
                <c:pt idx="29">
                  <c:v>7.5659823416999998</c:v>
                </c:pt>
                <c:pt idx="30">
                  <c:v>7.7712612152</c:v>
                </c:pt>
                <c:pt idx="31">
                  <c:v>8.0058650969999992</c:v>
                </c:pt>
                <c:pt idx="32">
                  <c:v>8.1231670379000001</c:v>
                </c:pt>
                <c:pt idx="33">
                  <c:v>8.4164218902000005</c:v>
                </c:pt>
                <c:pt idx="34">
                  <c:v>8.6217012405000002</c:v>
                </c:pt>
                <c:pt idx="35">
                  <c:v>8.8269796371000009</c:v>
                </c:pt>
                <c:pt idx="36">
                  <c:v>9.0029325485000005</c:v>
                </c:pt>
                <c:pt idx="37">
                  <c:v>9.2082109450999994</c:v>
                </c:pt>
                <c:pt idx="38">
                  <c:v>9.4134893417000001</c:v>
                </c:pt>
                <c:pt idx="39">
                  <c:v>9.5307922362999999</c:v>
                </c:pt>
                <c:pt idx="40">
                  <c:v>9.7947216032999993</c:v>
                </c:pt>
                <c:pt idx="41">
                  <c:v>9.9706745147000007</c:v>
                </c:pt>
                <c:pt idx="42">
                  <c:v>10.1466274261</c:v>
                </c:pt>
                <c:pt idx="43">
                  <c:v>10.351905822699999</c:v>
                </c:pt>
                <c:pt idx="44">
                  <c:v>10.557185173000001</c:v>
                </c:pt>
                <c:pt idx="45">
                  <c:v>10.7331380844</c:v>
                </c:pt>
                <c:pt idx="46">
                  <c:v>10.938416481000001</c:v>
                </c:pt>
                <c:pt idx="47">
                  <c:v>11.1143693923</c:v>
                </c:pt>
                <c:pt idx="48">
                  <c:v>11.319647788999999</c:v>
                </c:pt>
                <c:pt idx="49">
                  <c:v>11.495600700300001</c:v>
                </c:pt>
                <c:pt idx="50">
                  <c:v>11.671554565399999</c:v>
                </c:pt>
                <c:pt idx="51">
                  <c:v>11.847507476800001</c:v>
                </c:pt>
                <c:pt idx="52">
                  <c:v>12.0234603881</c:v>
                </c:pt>
                <c:pt idx="53">
                  <c:v>12.1994132995</c:v>
                </c:pt>
                <c:pt idx="54">
                  <c:v>12.375366210899999</c:v>
                </c:pt>
                <c:pt idx="55">
                  <c:v>12.5513200759</c:v>
                </c:pt>
                <c:pt idx="56">
                  <c:v>12.727272987299999</c:v>
                </c:pt>
                <c:pt idx="57">
                  <c:v>12.903225898700001</c:v>
                </c:pt>
                <c:pt idx="58">
                  <c:v>13.049853324800001</c:v>
                </c:pt>
                <c:pt idx="59">
                  <c:v>13.2258062362</c:v>
                </c:pt>
                <c:pt idx="60">
                  <c:v>13.372433662400001</c:v>
                </c:pt>
                <c:pt idx="61">
                  <c:v>13.548387527399999</c:v>
                </c:pt>
                <c:pt idx="62">
                  <c:v>13.695014953599999</c:v>
                </c:pt>
                <c:pt idx="63">
                  <c:v>13.870967864900001</c:v>
                </c:pt>
                <c:pt idx="64">
                  <c:v>14.017595291099999</c:v>
                </c:pt>
                <c:pt idx="65">
                  <c:v>14.164222717199999</c:v>
                </c:pt>
                <c:pt idx="66">
                  <c:v>14.3108501434</c:v>
                </c:pt>
                <c:pt idx="67">
                  <c:v>14.4574775695</c:v>
                </c:pt>
                <c:pt idx="68">
                  <c:v>14.604105949399999</c:v>
                </c:pt>
                <c:pt idx="69">
                  <c:v>14.750733375499999</c:v>
                </c:pt>
                <c:pt idx="70">
                  <c:v>14.8973608016</c:v>
                </c:pt>
                <c:pt idx="71">
                  <c:v>15.0439882278</c:v>
                </c:pt>
                <c:pt idx="72">
                  <c:v>15.1906156539</c:v>
                </c:pt>
                <c:pt idx="73">
                  <c:v>15.3372430801</c:v>
                </c:pt>
                <c:pt idx="74">
                  <c:v>15.454545020999999</c:v>
                </c:pt>
                <c:pt idx="75">
                  <c:v>15.6011734008</c:v>
                </c:pt>
                <c:pt idx="76">
                  <c:v>15.7184753417</c:v>
                </c:pt>
                <c:pt idx="77">
                  <c:v>15.8651027679</c:v>
                </c:pt>
                <c:pt idx="78">
                  <c:v>15.982404708800001</c:v>
                </c:pt>
                <c:pt idx="79">
                  <c:v>16.129032134999999</c:v>
                </c:pt>
                <c:pt idx="80">
                  <c:v>16.246334075899998</c:v>
                </c:pt>
                <c:pt idx="81">
                  <c:v>16.392961501999999</c:v>
                </c:pt>
                <c:pt idx="82">
                  <c:v>16.510263442900001</c:v>
                </c:pt>
                <c:pt idx="83">
                  <c:v>16.627565383899999</c:v>
                </c:pt>
                <c:pt idx="84">
                  <c:v>16.744867324800001</c:v>
                </c:pt>
                <c:pt idx="85">
                  <c:v>16.8621692657</c:v>
                </c:pt>
                <c:pt idx="86">
                  <c:v>16.9794712066</c:v>
                </c:pt>
                <c:pt idx="87">
                  <c:v>17.0967750549</c:v>
                </c:pt>
                <c:pt idx="88">
                  <c:v>17.214076995799999</c:v>
                </c:pt>
                <c:pt idx="89">
                  <c:v>17.331378936699998</c:v>
                </c:pt>
                <c:pt idx="90">
                  <c:v>17.448680877600001</c:v>
                </c:pt>
                <c:pt idx="91">
                  <c:v>17.565982818599998</c:v>
                </c:pt>
                <c:pt idx="92">
                  <c:v>17.683284759500001</c:v>
                </c:pt>
                <c:pt idx="93">
                  <c:v>17.8005867004</c:v>
                </c:pt>
                <c:pt idx="94">
                  <c:v>17.888563156099998</c:v>
                </c:pt>
                <c:pt idx="95">
                  <c:v>18.005865097000001</c:v>
                </c:pt>
                <c:pt idx="96">
                  <c:v>18.1231670379</c:v>
                </c:pt>
                <c:pt idx="97">
                  <c:v>18.211143493600002</c:v>
                </c:pt>
                <c:pt idx="98">
                  <c:v>18.328445434500001</c:v>
                </c:pt>
                <c:pt idx="99">
                  <c:v>18.416421890199999</c:v>
                </c:pt>
                <c:pt idx="100">
                  <c:v>18.533723831100001</c:v>
                </c:pt>
                <c:pt idx="101">
                  <c:v>18.621700286799999</c:v>
                </c:pt>
                <c:pt idx="102">
                  <c:v>18.709676742500001</c:v>
                </c:pt>
                <c:pt idx="103">
                  <c:v>18.8269786834</c:v>
                </c:pt>
                <c:pt idx="104">
                  <c:v>18.914955139100002</c:v>
                </c:pt>
                <c:pt idx="105">
                  <c:v>18.739002227699999</c:v>
                </c:pt>
                <c:pt idx="106">
                  <c:v>18.944280624299999</c:v>
                </c:pt>
                <c:pt idx="107">
                  <c:v>19.208211898799998</c:v>
                </c:pt>
                <c:pt idx="108">
                  <c:v>17.0381240844</c:v>
                </c:pt>
                <c:pt idx="109">
                  <c:v>19.354839324899999</c:v>
                </c:pt>
                <c:pt idx="110">
                  <c:v>19.472141265800001</c:v>
                </c:pt>
                <c:pt idx="111">
                  <c:v>19.560117721499999</c:v>
                </c:pt>
                <c:pt idx="112">
                  <c:v>19.648094177200001</c:v>
                </c:pt>
                <c:pt idx="113">
                  <c:v>19.706745147700001</c:v>
                </c:pt>
                <c:pt idx="114">
                  <c:v>19.8240470886</c:v>
                </c:pt>
                <c:pt idx="115">
                  <c:v>19.912023544299998</c:v>
                </c:pt>
                <c:pt idx="116">
                  <c:v>20</c:v>
                </c:pt>
                <c:pt idx="117">
                  <c:v>22.1700878143</c:v>
                </c:pt>
                <c:pt idx="118">
                  <c:v>20.1466274261</c:v>
                </c:pt>
                <c:pt idx="119">
                  <c:v>20.234603881799998</c:v>
                </c:pt>
                <c:pt idx="120">
                  <c:v>20.2932548522</c:v>
                </c:pt>
                <c:pt idx="121">
                  <c:v>20.410556793200001</c:v>
                </c:pt>
                <c:pt idx="122">
                  <c:v>20.4692077636</c:v>
                </c:pt>
                <c:pt idx="123">
                  <c:v>20.557184219300002</c:v>
                </c:pt>
                <c:pt idx="124">
                  <c:v>20.645160675</c:v>
                </c:pt>
                <c:pt idx="125">
                  <c:v>20.7038116455</c:v>
                </c:pt>
                <c:pt idx="126">
                  <c:v>20.7917881011</c:v>
                </c:pt>
                <c:pt idx="127">
                  <c:v>20.8504390716</c:v>
                </c:pt>
                <c:pt idx="128">
                  <c:v>20.938415527299998</c:v>
                </c:pt>
                <c:pt idx="129">
                  <c:v>20.997066497799999</c:v>
                </c:pt>
                <c:pt idx="130">
                  <c:v>21.0850448608</c:v>
                </c:pt>
                <c:pt idx="131">
                  <c:v>21.143695831199999</c:v>
                </c:pt>
                <c:pt idx="132">
                  <c:v>21.202346801699999</c:v>
                </c:pt>
                <c:pt idx="133">
                  <c:v>21.290323257400001</c:v>
                </c:pt>
                <c:pt idx="134">
                  <c:v>21.348974227900001</c:v>
                </c:pt>
                <c:pt idx="135">
                  <c:v>21.4076251983</c:v>
                </c:pt>
                <c:pt idx="136">
                  <c:v>21.495601654000001</c:v>
                </c:pt>
                <c:pt idx="137">
                  <c:v>21.554252624499998</c:v>
                </c:pt>
                <c:pt idx="138">
                  <c:v>21.612903594900001</c:v>
                </c:pt>
                <c:pt idx="139">
                  <c:v>21.671554565400001</c:v>
                </c:pt>
                <c:pt idx="140">
                  <c:v>21.7302055358</c:v>
                </c:pt>
                <c:pt idx="141">
                  <c:v>21.818181991500001</c:v>
                </c:pt>
                <c:pt idx="142">
                  <c:v>21.876832962000002</c:v>
                </c:pt>
                <c:pt idx="143">
                  <c:v>21.9354839324</c:v>
                </c:pt>
                <c:pt idx="144">
                  <c:v>21.994134902900001</c:v>
                </c:pt>
                <c:pt idx="145">
                  <c:v>22.052785873400001</c:v>
                </c:pt>
                <c:pt idx="146">
                  <c:v>22.1114368438</c:v>
                </c:pt>
                <c:pt idx="147">
                  <c:v>22.1700878143</c:v>
                </c:pt>
                <c:pt idx="148">
                  <c:v>22.228738784699999</c:v>
                </c:pt>
                <c:pt idx="149">
                  <c:v>22.2873897552</c:v>
                </c:pt>
                <c:pt idx="150">
                  <c:v>22.3460407257</c:v>
                </c:pt>
                <c:pt idx="151">
                  <c:v>22.404691696099999</c:v>
                </c:pt>
                <c:pt idx="152">
                  <c:v>22.463342666599999</c:v>
                </c:pt>
                <c:pt idx="153">
                  <c:v>22.4926681518</c:v>
                </c:pt>
                <c:pt idx="154">
                  <c:v>22.551319122300001</c:v>
                </c:pt>
                <c:pt idx="155">
                  <c:v>22.609970092699999</c:v>
                </c:pt>
                <c:pt idx="156">
                  <c:v>22.6686210632</c:v>
                </c:pt>
                <c:pt idx="157">
                  <c:v>22.727272033599998</c:v>
                </c:pt>
                <c:pt idx="158">
                  <c:v>22.756597518900001</c:v>
                </c:pt>
                <c:pt idx="159">
                  <c:v>22.8152484893</c:v>
                </c:pt>
                <c:pt idx="160">
                  <c:v>22.8738994598</c:v>
                </c:pt>
                <c:pt idx="161">
                  <c:v>22.903224945000002</c:v>
                </c:pt>
                <c:pt idx="162">
                  <c:v>22.961875915499999</c:v>
                </c:pt>
                <c:pt idx="163">
                  <c:v>23.020528793299999</c:v>
                </c:pt>
                <c:pt idx="164">
                  <c:v>23.0498542785</c:v>
                </c:pt>
                <c:pt idx="165">
                  <c:v>23.548387527399999</c:v>
                </c:pt>
                <c:pt idx="166">
                  <c:v>23.167156219399999</c:v>
                </c:pt>
                <c:pt idx="167">
                  <c:v>23.196481704699998</c:v>
                </c:pt>
                <c:pt idx="168">
                  <c:v>23.2551326751</c:v>
                </c:pt>
                <c:pt idx="169">
                  <c:v>23.2844581604</c:v>
                </c:pt>
                <c:pt idx="170">
                  <c:v>23.343109130799998</c:v>
                </c:pt>
                <c:pt idx="171">
                  <c:v>23.372434616</c:v>
                </c:pt>
                <c:pt idx="172">
                  <c:v>23.4310855865</c:v>
                </c:pt>
                <c:pt idx="173">
                  <c:v>23.460411071700001</c:v>
                </c:pt>
                <c:pt idx="174">
                  <c:v>23.519062042200002</c:v>
                </c:pt>
                <c:pt idx="175">
                  <c:v>23.548387527399999</c:v>
                </c:pt>
                <c:pt idx="176">
                  <c:v>23.6070384979</c:v>
                </c:pt>
                <c:pt idx="177">
                  <c:v>23.6070384979</c:v>
                </c:pt>
                <c:pt idx="178">
                  <c:v>23.665689468299998</c:v>
                </c:pt>
                <c:pt idx="179">
                  <c:v>23.724340438799999</c:v>
                </c:pt>
                <c:pt idx="180">
                  <c:v>23.753665924</c:v>
                </c:pt>
                <c:pt idx="181">
                  <c:v>23.782991409299999</c:v>
                </c:pt>
                <c:pt idx="182">
                  <c:v>23.841642379700001</c:v>
                </c:pt>
                <c:pt idx="183">
                  <c:v>23.870967864899999</c:v>
                </c:pt>
                <c:pt idx="184">
                  <c:v>24.926685333199998</c:v>
                </c:pt>
                <c:pt idx="185">
                  <c:v>23.958944320600001</c:v>
                </c:pt>
                <c:pt idx="186">
                  <c:v>23.9882698059</c:v>
                </c:pt>
                <c:pt idx="187">
                  <c:v>24.017595291100001</c:v>
                </c:pt>
                <c:pt idx="188">
                  <c:v>24.046920776299999</c:v>
                </c:pt>
                <c:pt idx="189">
                  <c:v>24.105571746799999</c:v>
                </c:pt>
                <c:pt idx="190">
                  <c:v>24.134897232</c:v>
                </c:pt>
                <c:pt idx="191">
                  <c:v>24.164222717200001</c:v>
                </c:pt>
                <c:pt idx="192">
                  <c:v>24.193548202500001</c:v>
                </c:pt>
                <c:pt idx="193">
                  <c:v>24.222873687700002</c:v>
                </c:pt>
                <c:pt idx="194">
                  <c:v>24.281524658199999</c:v>
                </c:pt>
                <c:pt idx="195">
                  <c:v>24.3108501434</c:v>
                </c:pt>
                <c:pt idx="196">
                  <c:v>24.340175628600001</c:v>
                </c:pt>
                <c:pt idx="197">
                  <c:v>24.369501113799998</c:v>
                </c:pt>
                <c:pt idx="198">
                  <c:v>24.398826599100001</c:v>
                </c:pt>
                <c:pt idx="199">
                  <c:v>24.428152084299999</c:v>
                </c:pt>
                <c:pt idx="200">
                  <c:v>24.4574775695</c:v>
                </c:pt>
                <c:pt idx="201">
                  <c:v>24.486803054799999</c:v>
                </c:pt>
                <c:pt idx="202">
                  <c:v>24.51612854</c:v>
                </c:pt>
                <c:pt idx="203">
                  <c:v>24.545454025200002</c:v>
                </c:pt>
                <c:pt idx="204">
                  <c:v>24.574779510399999</c:v>
                </c:pt>
                <c:pt idx="205">
                  <c:v>24.604104995699998</c:v>
                </c:pt>
                <c:pt idx="206">
                  <c:v>24.6334304809</c:v>
                </c:pt>
                <c:pt idx="207">
                  <c:v>24.662755966100001</c:v>
                </c:pt>
                <c:pt idx="208">
                  <c:v>24.6920814514</c:v>
                </c:pt>
                <c:pt idx="209">
                  <c:v>24.721406936600001</c:v>
                </c:pt>
                <c:pt idx="210">
                  <c:v>24.750732421799999</c:v>
                </c:pt>
                <c:pt idx="211">
                  <c:v>24.780057907100002</c:v>
                </c:pt>
                <c:pt idx="212">
                  <c:v>24.809383392299999</c:v>
                </c:pt>
                <c:pt idx="213">
                  <c:v>24.8387088775</c:v>
                </c:pt>
                <c:pt idx="214">
                  <c:v>24.868034362700001</c:v>
                </c:pt>
                <c:pt idx="215">
                  <c:v>24.897359848000001</c:v>
                </c:pt>
                <c:pt idx="216">
                  <c:v>24.926685333199998</c:v>
                </c:pt>
                <c:pt idx="217">
                  <c:v>24.956010818399999</c:v>
                </c:pt>
                <c:pt idx="218">
                  <c:v>24.956010818399999</c:v>
                </c:pt>
                <c:pt idx="219">
                  <c:v>24.985336303699999</c:v>
                </c:pt>
                <c:pt idx="220">
                  <c:v>25.0146636962</c:v>
                </c:pt>
                <c:pt idx="221">
                  <c:v>25.043989181499999</c:v>
                </c:pt>
                <c:pt idx="222">
                  <c:v>25.0733146667</c:v>
                </c:pt>
                <c:pt idx="223">
                  <c:v>25.102640151900001</c:v>
                </c:pt>
                <c:pt idx="224">
                  <c:v>25.102640151900001</c:v>
                </c:pt>
                <c:pt idx="225">
                  <c:v>25.1319656372</c:v>
                </c:pt>
                <c:pt idx="226">
                  <c:v>25.161291122400002</c:v>
                </c:pt>
                <c:pt idx="227">
                  <c:v>25.190616607599999</c:v>
                </c:pt>
                <c:pt idx="228">
                  <c:v>25.2199420928</c:v>
                </c:pt>
                <c:pt idx="229">
                  <c:v>25.2199420928</c:v>
                </c:pt>
                <c:pt idx="230">
                  <c:v>25.2492675781</c:v>
                </c:pt>
                <c:pt idx="231">
                  <c:v>25.278593063300001</c:v>
                </c:pt>
                <c:pt idx="232">
                  <c:v>25.307918548499998</c:v>
                </c:pt>
                <c:pt idx="233">
                  <c:v>25.307918548499998</c:v>
                </c:pt>
                <c:pt idx="234">
                  <c:v>25.337244033800001</c:v>
                </c:pt>
                <c:pt idx="235">
                  <c:v>25.366569518999999</c:v>
                </c:pt>
                <c:pt idx="236">
                  <c:v>25.366569518999999</c:v>
                </c:pt>
                <c:pt idx="237">
                  <c:v>25.3958950042</c:v>
                </c:pt>
                <c:pt idx="238">
                  <c:v>25.425220489499999</c:v>
                </c:pt>
                <c:pt idx="239">
                  <c:v>25.4545459747</c:v>
                </c:pt>
                <c:pt idx="240">
                  <c:v>25.4545459747</c:v>
                </c:pt>
                <c:pt idx="241">
                  <c:v>25.483871459900001</c:v>
                </c:pt>
                <c:pt idx="242">
                  <c:v>25.513196945099999</c:v>
                </c:pt>
                <c:pt idx="243">
                  <c:v>25.513196945099999</c:v>
                </c:pt>
                <c:pt idx="244">
                  <c:v>25.542522430399998</c:v>
                </c:pt>
                <c:pt idx="245">
                  <c:v>25.542522430399998</c:v>
                </c:pt>
                <c:pt idx="246">
                  <c:v>25.571847915599999</c:v>
                </c:pt>
                <c:pt idx="247">
                  <c:v>25.6011734008</c:v>
                </c:pt>
                <c:pt idx="248">
                  <c:v>25.6011734008</c:v>
                </c:pt>
                <c:pt idx="249">
                  <c:v>25.6304988861</c:v>
                </c:pt>
                <c:pt idx="250">
                  <c:v>25.659824371300001</c:v>
                </c:pt>
                <c:pt idx="251">
                  <c:v>25.659824371300001</c:v>
                </c:pt>
                <c:pt idx="252">
                  <c:v>25.689149856499998</c:v>
                </c:pt>
                <c:pt idx="253">
                  <c:v>25.689149856499998</c:v>
                </c:pt>
                <c:pt idx="254">
                  <c:v>25.7184753417</c:v>
                </c:pt>
                <c:pt idx="255">
                  <c:v>25.7184753417</c:v>
                </c:pt>
                <c:pt idx="256">
                  <c:v>25.747800826999999</c:v>
                </c:pt>
                <c:pt idx="257">
                  <c:v>25.747800826999999</c:v>
                </c:pt>
                <c:pt idx="258">
                  <c:v>25.7771263122</c:v>
                </c:pt>
                <c:pt idx="259">
                  <c:v>25.806451797400001</c:v>
                </c:pt>
                <c:pt idx="260">
                  <c:v>25.806451797400001</c:v>
                </c:pt>
                <c:pt idx="261">
                  <c:v>25.835777282700001</c:v>
                </c:pt>
                <c:pt idx="262">
                  <c:v>25.835777282700001</c:v>
                </c:pt>
                <c:pt idx="263">
                  <c:v>25.865102767900002</c:v>
                </c:pt>
                <c:pt idx="264">
                  <c:v>25.865102767900002</c:v>
                </c:pt>
                <c:pt idx="265">
                  <c:v>25.894428253099999</c:v>
                </c:pt>
                <c:pt idx="266">
                  <c:v>23.9882698059</c:v>
                </c:pt>
                <c:pt idx="267">
                  <c:v>25.923753738399999</c:v>
                </c:pt>
                <c:pt idx="268">
                  <c:v>25.923753738399999</c:v>
                </c:pt>
                <c:pt idx="269">
                  <c:v>25.9530792236</c:v>
                </c:pt>
                <c:pt idx="270">
                  <c:v>25.9530792236</c:v>
                </c:pt>
                <c:pt idx="271">
                  <c:v>25.982404708800001</c:v>
                </c:pt>
                <c:pt idx="272">
                  <c:v>25.982404708800001</c:v>
                </c:pt>
                <c:pt idx="273">
                  <c:v>25.982404708800001</c:v>
                </c:pt>
                <c:pt idx="274">
                  <c:v>26.011730193999998</c:v>
                </c:pt>
                <c:pt idx="275">
                  <c:v>26.011730193999998</c:v>
                </c:pt>
                <c:pt idx="276">
                  <c:v>26.041055679300001</c:v>
                </c:pt>
                <c:pt idx="277">
                  <c:v>26.041055679300001</c:v>
                </c:pt>
                <c:pt idx="278">
                  <c:v>26.070381164499999</c:v>
                </c:pt>
                <c:pt idx="279">
                  <c:v>26.070381164499999</c:v>
                </c:pt>
                <c:pt idx="280">
                  <c:v>26.0997066497</c:v>
                </c:pt>
                <c:pt idx="281">
                  <c:v>26.0997066497</c:v>
                </c:pt>
                <c:pt idx="282">
                  <c:v>26.0997066497</c:v>
                </c:pt>
                <c:pt idx="283">
                  <c:v>26.129032134999999</c:v>
                </c:pt>
                <c:pt idx="284">
                  <c:v>26.129032134999999</c:v>
                </c:pt>
                <c:pt idx="285">
                  <c:v>26.1583576202</c:v>
                </c:pt>
                <c:pt idx="286">
                  <c:v>26.1583576202</c:v>
                </c:pt>
                <c:pt idx="287">
                  <c:v>26.011730193999998</c:v>
                </c:pt>
                <c:pt idx="288">
                  <c:v>26.011730193999998</c:v>
                </c:pt>
                <c:pt idx="289">
                  <c:v>26.187683105400001</c:v>
                </c:pt>
                <c:pt idx="290">
                  <c:v>26.217008590599999</c:v>
                </c:pt>
                <c:pt idx="291">
                  <c:v>26.217008590599999</c:v>
                </c:pt>
                <c:pt idx="292">
                  <c:v>26.217008590599999</c:v>
                </c:pt>
                <c:pt idx="293">
                  <c:v>26.246334075899998</c:v>
                </c:pt>
                <c:pt idx="294">
                  <c:v>26.246334075899998</c:v>
                </c:pt>
                <c:pt idx="295">
                  <c:v>26.246334075899998</c:v>
                </c:pt>
                <c:pt idx="296">
                  <c:v>26.275659561099999</c:v>
                </c:pt>
                <c:pt idx="297">
                  <c:v>26.275659561099999</c:v>
                </c:pt>
                <c:pt idx="298">
                  <c:v>26.275659561099999</c:v>
                </c:pt>
                <c:pt idx="299">
                  <c:v>26.304985046300001</c:v>
                </c:pt>
                <c:pt idx="300">
                  <c:v>26.304985046300001</c:v>
                </c:pt>
                <c:pt idx="301">
                  <c:v>26.304985046300001</c:v>
                </c:pt>
                <c:pt idx="302">
                  <c:v>26.3343105316</c:v>
                </c:pt>
                <c:pt idx="303">
                  <c:v>26.3343105316</c:v>
                </c:pt>
                <c:pt idx="304">
                  <c:v>26.3343105316</c:v>
                </c:pt>
                <c:pt idx="305">
                  <c:v>26.363636016800001</c:v>
                </c:pt>
                <c:pt idx="306">
                  <c:v>26.363636016800001</c:v>
                </c:pt>
                <c:pt idx="307">
                  <c:v>26.363636016800001</c:v>
                </c:pt>
                <c:pt idx="308">
                  <c:v>26.392961501999999</c:v>
                </c:pt>
                <c:pt idx="309">
                  <c:v>26.392961501999999</c:v>
                </c:pt>
                <c:pt idx="310">
                  <c:v>26.392961501999999</c:v>
                </c:pt>
                <c:pt idx="311">
                  <c:v>26.392961501999999</c:v>
                </c:pt>
                <c:pt idx="312">
                  <c:v>26.422286987300001</c:v>
                </c:pt>
                <c:pt idx="313">
                  <c:v>26.422286987300001</c:v>
                </c:pt>
                <c:pt idx="314">
                  <c:v>26.422286987300001</c:v>
                </c:pt>
                <c:pt idx="315">
                  <c:v>26.451612472499999</c:v>
                </c:pt>
                <c:pt idx="316">
                  <c:v>26.451612472499999</c:v>
                </c:pt>
                <c:pt idx="317">
                  <c:v>26.451612472499999</c:v>
                </c:pt>
                <c:pt idx="318">
                  <c:v>26.451612472499999</c:v>
                </c:pt>
                <c:pt idx="319">
                  <c:v>26.4809379577</c:v>
                </c:pt>
                <c:pt idx="320">
                  <c:v>26.4809379577</c:v>
                </c:pt>
                <c:pt idx="321">
                  <c:v>26.4809379577</c:v>
                </c:pt>
                <c:pt idx="322">
                  <c:v>26.4809379577</c:v>
                </c:pt>
                <c:pt idx="323">
                  <c:v>26.510263442900001</c:v>
                </c:pt>
                <c:pt idx="324">
                  <c:v>26.510263442900001</c:v>
                </c:pt>
                <c:pt idx="325">
                  <c:v>26.510263442900001</c:v>
                </c:pt>
                <c:pt idx="326">
                  <c:v>26.510263442900001</c:v>
                </c:pt>
                <c:pt idx="327">
                  <c:v>26.539588928200001</c:v>
                </c:pt>
                <c:pt idx="328">
                  <c:v>26.539588928200001</c:v>
                </c:pt>
                <c:pt idx="329">
                  <c:v>26.539588928200001</c:v>
                </c:pt>
                <c:pt idx="330">
                  <c:v>26.539588928200001</c:v>
                </c:pt>
                <c:pt idx="331">
                  <c:v>26.568914413400002</c:v>
                </c:pt>
                <c:pt idx="332">
                  <c:v>26.568914413400002</c:v>
                </c:pt>
                <c:pt idx="333">
                  <c:v>26.568914413400002</c:v>
                </c:pt>
                <c:pt idx="334">
                  <c:v>26.568914413400002</c:v>
                </c:pt>
                <c:pt idx="335">
                  <c:v>26.598239898599999</c:v>
                </c:pt>
                <c:pt idx="336">
                  <c:v>26.598239898599999</c:v>
                </c:pt>
                <c:pt idx="337">
                  <c:v>26.598239898599999</c:v>
                </c:pt>
                <c:pt idx="338">
                  <c:v>26.598239898599999</c:v>
                </c:pt>
                <c:pt idx="339">
                  <c:v>26.598239898599999</c:v>
                </c:pt>
                <c:pt idx="340">
                  <c:v>26.627565383899999</c:v>
                </c:pt>
                <c:pt idx="341">
                  <c:v>26.627565383899999</c:v>
                </c:pt>
                <c:pt idx="342">
                  <c:v>26.627565383899999</c:v>
                </c:pt>
                <c:pt idx="343">
                  <c:v>26.627565383899999</c:v>
                </c:pt>
                <c:pt idx="344">
                  <c:v>26.627565383899999</c:v>
                </c:pt>
                <c:pt idx="345">
                  <c:v>26.6568908691</c:v>
                </c:pt>
                <c:pt idx="346">
                  <c:v>26.6568908691</c:v>
                </c:pt>
                <c:pt idx="347">
                  <c:v>26.6568908691</c:v>
                </c:pt>
                <c:pt idx="348">
                  <c:v>26.6568908691</c:v>
                </c:pt>
                <c:pt idx="349">
                  <c:v>26.6568908691</c:v>
                </c:pt>
                <c:pt idx="350">
                  <c:v>26.6568908691</c:v>
                </c:pt>
                <c:pt idx="351">
                  <c:v>26.686216354300001</c:v>
                </c:pt>
                <c:pt idx="352">
                  <c:v>26.686216354300001</c:v>
                </c:pt>
                <c:pt idx="353">
                  <c:v>26.686216354300001</c:v>
                </c:pt>
                <c:pt idx="354">
                  <c:v>26.686216354300001</c:v>
                </c:pt>
                <c:pt idx="355">
                  <c:v>26.686216354300001</c:v>
                </c:pt>
                <c:pt idx="356">
                  <c:v>26.715541839499998</c:v>
                </c:pt>
                <c:pt idx="357">
                  <c:v>26.715541839499998</c:v>
                </c:pt>
                <c:pt idx="358">
                  <c:v>26.715541839499998</c:v>
                </c:pt>
                <c:pt idx="359">
                  <c:v>26.715541839499998</c:v>
                </c:pt>
                <c:pt idx="360">
                  <c:v>26.715541839499998</c:v>
                </c:pt>
                <c:pt idx="361">
                  <c:v>26.715541839499998</c:v>
                </c:pt>
                <c:pt idx="362">
                  <c:v>26.744867324800001</c:v>
                </c:pt>
                <c:pt idx="363">
                  <c:v>26.744867324800001</c:v>
                </c:pt>
                <c:pt idx="364">
                  <c:v>27.4780063629</c:v>
                </c:pt>
                <c:pt idx="365">
                  <c:v>27.008798599199999</c:v>
                </c:pt>
                <c:pt idx="366">
                  <c:v>26.744867324800001</c:v>
                </c:pt>
                <c:pt idx="367">
                  <c:v>26.744867324800001</c:v>
                </c:pt>
                <c:pt idx="368">
                  <c:v>26.774192809999999</c:v>
                </c:pt>
                <c:pt idx="369">
                  <c:v>26.774192809999999</c:v>
                </c:pt>
                <c:pt idx="370">
                  <c:v>26.774192809999999</c:v>
                </c:pt>
                <c:pt idx="371">
                  <c:v>26.686216354300001</c:v>
                </c:pt>
                <c:pt idx="372">
                  <c:v>26.686216354300001</c:v>
                </c:pt>
                <c:pt idx="373">
                  <c:v>26.774192809999999</c:v>
                </c:pt>
                <c:pt idx="374">
                  <c:v>26.774192809999999</c:v>
                </c:pt>
                <c:pt idx="375">
                  <c:v>26.8035182952</c:v>
                </c:pt>
                <c:pt idx="376">
                  <c:v>26.8035182952</c:v>
                </c:pt>
                <c:pt idx="377">
                  <c:v>26.8035182952</c:v>
                </c:pt>
                <c:pt idx="378">
                  <c:v>26.8035182952</c:v>
                </c:pt>
                <c:pt idx="379">
                  <c:v>26.8035182952</c:v>
                </c:pt>
                <c:pt idx="380">
                  <c:v>26.8035182952</c:v>
                </c:pt>
                <c:pt idx="381">
                  <c:v>26.8035182952</c:v>
                </c:pt>
                <c:pt idx="382">
                  <c:v>26.8035182952</c:v>
                </c:pt>
                <c:pt idx="383">
                  <c:v>26.832843780499999</c:v>
                </c:pt>
                <c:pt idx="384">
                  <c:v>26.832843780499999</c:v>
                </c:pt>
                <c:pt idx="385">
                  <c:v>26.832843780499999</c:v>
                </c:pt>
                <c:pt idx="386">
                  <c:v>26.832843780499999</c:v>
                </c:pt>
                <c:pt idx="387">
                  <c:v>26.832843780499999</c:v>
                </c:pt>
                <c:pt idx="388">
                  <c:v>26.832843780499999</c:v>
                </c:pt>
                <c:pt idx="389">
                  <c:v>26.832843780499999</c:v>
                </c:pt>
                <c:pt idx="390">
                  <c:v>26.832843780499999</c:v>
                </c:pt>
                <c:pt idx="391">
                  <c:v>26.8621692657</c:v>
                </c:pt>
                <c:pt idx="392">
                  <c:v>26.8621692657</c:v>
                </c:pt>
                <c:pt idx="393">
                  <c:v>26.8621692657</c:v>
                </c:pt>
                <c:pt idx="394">
                  <c:v>26.8621692657</c:v>
                </c:pt>
                <c:pt idx="395">
                  <c:v>26.8621692657</c:v>
                </c:pt>
                <c:pt idx="396">
                  <c:v>26.8621692657</c:v>
                </c:pt>
                <c:pt idx="397">
                  <c:v>26.8621692657</c:v>
                </c:pt>
                <c:pt idx="398">
                  <c:v>26.8621692657</c:v>
                </c:pt>
                <c:pt idx="399">
                  <c:v>26.8621692657</c:v>
                </c:pt>
                <c:pt idx="400">
                  <c:v>26.891494750900002</c:v>
                </c:pt>
                <c:pt idx="401">
                  <c:v>26.891494750900002</c:v>
                </c:pt>
                <c:pt idx="402">
                  <c:v>26.891494750900002</c:v>
                </c:pt>
                <c:pt idx="403">
                  <c:v>26.891494750900002</c:v>
                </c:pt>
                <c:pt idx="404">
                  <c:v>26.891494750900002</c:v>
                </c:pt>
                <c:pt idx="405">
                  <c:v>26.891494750900002</c:v>
                </c:pt>
                <c:pt idx="406">
                  <c:v>26.891494750900002</c:v>
                </c:pt>
                <c:pt idx="407">
                  <c:v>28.064516067500001</c:v>
                </c:pt>
                <c:pt idx="408">
                  <c:v>27.126100540100001</c:v>
                </c:pt>
                <c:pt idx="409">
                  <c:v>26.891494750900002</c:v>
                </c:pt>
                <c:pt idx="410">
                  <c:v>26.891494750900002</c:v>
                </c:pt>
                <c:pt idx="411">
                  <c:v>26.920820236200001</c:v>
                </c:pt>
                <c:pt idx="412">
                  <c:v>26.920820236200001</c:v>
                </c:pt>
                <c:pt idx="413">
                  <c:v>26.920820236200001</c:v>
                </c:pt>
                <c:pt idx="414">
                  <c:v>26.920820236200001</c:v>
                </c:pt>
                <c:pt idx="415">
                  <c:v>26.8621692657</c:v>
                </c:pt>
                <c:pt idx="416">
                  <c:v>26.920820236200001</c:v>
                </c:pt>
                <c:pt idx="417">
                  <c:v>26.920820236200001</c:v>
                </c:pt>
                <c:pt idx="418">
                  <c:v>26.920820236200001</c:v>
                </c:pt>
                <c:pt idx="419">
                  <c:v>26.920820236200001</c:v>
                </c:pt>
                <c:pt idx="420">
                  <c:v>26.920820236200001</c:v>
                </c:pt>
                <c:pt idx="421">
                  <c:v>26.920820236200001</c:v>
                </c:pt>
                <c:pt idx="422">
                  <c:v>26.950145721399998</c:v>
                </c:pt>
                <c:pt idx="423">
                  <c:v>26.950145721399998</c:v>
                </c:pt>
                <c:pt idx="424">
                  <c:v>26.950145721399998</c:v>
                </c:pt>
                <c:pt idx="425">
                  <c:v>26.950145721399998</c:v>
                </c:pt>
                <c:pt idx="426">
                  <c:v>26.950145721399998</c:v>
                </c:pt>
                <c:pt idx="427">
                  <c:v>26.950145721399998</c:v>
                </c:pt>
                <c:pt idx="428">
                  <c:v>26.950145721399998</c:v>
                </c:pt>
                <c:pt idx="429">
                  <c:v>26.950145721399998</c:v>
                </c:pt>
                <c:pt idx="430">
                  <c:v>26.950145721399998</c:v>
                </c:pt>
                <c:pt idx="431">
                  <c:v>26.950145721399998</c:v>
                </c:pt>
                <c:pt idx="432">
                  <c:v>26.950145721399998</c:v>
                </c:pt>
                <c:pt idx="433">
                  <c:v>26.950145721399998</c:v>
                </c:pt>
                <c:pt idx="434">
                  <c:v>26.950145721399998</c:v>
                </c:pt>
                <c:pt idx="435">
                  <c:v>26.950145721399998</c:v>
                </c:pt>
                <c:pt idx="436">
                  <c:v>26.9794712066</c:v>
                </c:pt>
                <c:pt idx="437">
                  <c:v>26.9794712066</c:v>
                </c:pt>
                <c:pt idx="438">
                  <c:v>26.9794712066</c:v>
                </c:pt>
                <c:pt idx="439">
                  <c:v>26.9794712066</c:v>
                </c:pt>
                <c:pt idx="440">
                  <c:v>26.9794712066</c:v>
                </c:pt>
                <c:pt idx="441">
                  <c:v>26.9794712066</c:v>
                </c:pt>
                <c:pt idx="442">
                  <c:v>26.9794712066</c:v>
                </c:pt>
                <c:pt idx="443">
                  <c:v>26.9794712066</c:v>
                </c:pt>
                <c:pt idx="444">
                  <c:v>26.9794712066</c:v>
                </c:pt>
                <c:pt idx="445">
                  <c:v>26.9794712066</c:v>
                </c:pt>
                <c:pt idx="446">
                  <c:v>26.9794712066</c:v>
                </c:pt>
                <c:pt idx="447">
                  <c:v>26.9794712066</c:v>
                </c:pt>
                <c:pt idx="448">
                  <c:v>25.1319656372</c:v>
                </c:pt>
                <c:pt idx="449">
                  <c:v>26.9794712066</c:v>
                </c:pt>
                <c:pt idx="450">
                  <c:v>26.9794712066</c:v>
                </c:pt>
                <c:pt idx="451">
                  <c:v>26.9794712066</c:v>
                </c:pt>
                <c:pt idx="452">
                  <c:v>27.008798599199999</c:v>
                </c:pt>
                <c:pt idx="453">
                  <c:v>27.008798599199999</c:v>
                </c:pt>
                <c:pt idx="454">
                  <c:v>27.008798599199999</c:v>
                </c:pt>
                <c:pt idx="455">
                  <c:v>27.008798599199999</c:v>
                </c:pt>
                <c:pt idx="456">
                  <c:v>27.008798599199999</c:v>
                </c:pt>
                <c:pt idx="457">
                  <c:v>27.008798599199999</c:v>
                </c:pt>
                <c:pt idx="458">
                  <c:v>27.008798599199999</c:v>
                </c:pt>
                <c:pt idx="459">
                  <c:v>27.008798599199999</c:v>
                </c:pt>
                <c:pt idx="460">
                  <c:v>27.008798599199999</c:v>
                </c:pt>
                <c:pt idx="461">
                  <c:v>27.008798599199999</c:v>
                </c:pt>
                <c:pt idx="462">
                  <c:v>27.008798599199999</c:v>
                </c:pt>
                <c:pt idx="463">
                  <c:v>27.008798599199999</c:v>
                </c:pt>
                <c:pt idx="464">
                  <c:v>27.008798599199999</c:v>
                </c:pt>
                <c:pt idx="465">
                  <c:v>27.008798599199999</c:v>
                </c:pt>
                <c:pt idx="466">
                  <c:v>27.008798599199999</c:v>
                </c:pt>
                <c:pt idx="467">
                  <c:v>27.008798599199999</c:v>
                </c:pt>
                <c:pt idx="468">
                  <c:v>27.008798599199999</c:v>
                </c:pt>
                <c:pt idx="469">
                  <c:v>27.008798599199999</c:v>
                </c:pt>
                <c:pt idx="470">
                  <c:v>27.008798599199999</c:v>
                </c:pt>
                <c:pt idx="471">
                  <c:v>27.008798599199999</c:v>
                </c:pt>
                <c:pt idx="472">
                  <c:v>27.0381240844</c:v>
                </c:pt>
                <c:pt idx="473">
                  <c:v>27.0381240844</c:v>
                </c:pt>
                <c:pt idx="474">
                  <c:v>27.0381240844</c:v>
                </c:pt>
                <c:pt idx="475">
                  <c:v>27.0381240844</c:v>
                </c:pt>
                <c:pt idx="476">
                  <c:v>24.780057907100002</c:v>
                </c:pt>
                <c:pt idx="477">
                  <c:v>27.0381240844</c:v>
                </c:pt>
                <c:pt idx="478">
                  <c:v>27.0381240844</c:v>
                </c:pt>
                <c:pt idx="479">
                  <c:v>27.0381240844</c:v>
                </c:pt>
                <c:pt idx="480">
                  <c:v>27.0381240844</c:v>
                </c:pt>
                <c:pt idx="481">
                  <c:v>27.0381240844</c:v>
                </c:pt>
                <c:pt idx="482">
                  <c:v>27.0381240844</c:v>
                </c:pt>
                <c:pt idx="483">
                  <c:v>27.0381240844</c:v>
                </c:pt>
                <c:pt idx="484">
                  <c:v>27.0381240844</c:v>
                </c:pt>
                <c:pt idx="485">
                  <c:v>27.0381240844</c:v>
                </c:pt>
                <c:pt idx="486">
                  <c:v>27.0381240844</c:v>
                </c:pt>
                <c:pt idx="487">
                  <c:v>27.0381240844</c:v>
                </c:pt>
                <c:pt idx="488">
                  <c:v>27.0381240844</c:v>
                </c:pt>
                <c:pt idx="489">
                  <c:v>27.0381240844</c:v>
                </c:pt>
                <c:pt idx="490">
                  <c:v>27.0381240844</c:v>
                </c:pt>
                <c:pt idx="491">
                  <c:v>27.0381240844</c:v>
                </c:pt>
                <c:pt idx="492">
                  <c:v>27.0381240844</c:v>
                </c:pt>
                <c:pt idx="493">
                  <c:v>27.0381240844</c:v>
                </c:pt>
                <c:pt idx="494">
                  <c:v>27.0381240844</c:v>
                </c:pt>
                <c:pt idx="495">
                  <c:v>27.0381240844</c:v>
                </c:pt>
                <c:pt idx="496">
                  <c:v>27.0381240844</c:v>
                </c:pt>
                <c:pt idx="497">
                  <c:v>27.0381240844</c:v>
                </c:pt>
                <c:pt idx="498">
                  <c:v>27.067449569699999</c:v>
                </c:pt>
                <c:pt idx="499">
                  <c:v>27.067449569699999</c:v>
                </c:pt>
                <c:pt idx="500">
                  <c:v>27.067449569699999</c:v>
                </c:pt>
                <c:pt idx="501">
                  <c:v>27.067449569699999</c:v>
                </c:pt>
                <c:pt idx="502">
                  <c:v>27.067449569699999</c:v>
                </c:pt>
                <c:pt idx="503">
                  <c:v>27.067449569699999</c:v>
                </c:pt>
                <c:pt idx="504">
                  <c:v>27.067449569699999</c:v>
                </c:pt>
                <c:pt idx="505">
                  <c:v>27.067449569699999</c:v>
                </c:pt>
                <c:pt idx="506">
                  <c:v>27.067449569699999</c:v>
                </c:pt>
                <c:pt idx="507">
                  <c:v>27.067449569699999</c:v>
                </c:pt>
                <c:pt idx="508">
                  <c:v>27.067449569699999</c:v>
                </c:pt>
                <c:pt idx="509">
                  <c:v>27.067449569699999</c:v>
                </c:pt>
                <c:pt idx="510">
                  <c:v>27.067449569699999</c:v>
                </c:pt>
                <c:pt idx="511">
                  <c:v>27.067449569699999</c:v>
                </c:pt>
                <c:pt idx="512">
                  <c:v>27.067449569699999</c:v>
                </c:pt>
                <c:pt idx="513">
                  <c:v>27.067449569699999</c:v>
                </c:pt>
                <c:pt idx="514">
                  <c:v>27.067449569699999</c:v>
                </c:pt>
                <c:pt idx="515">
                  <c:v>27.067449569699999</c:v>
                </c:pt>
                <c:pt idx="516">
                  <c:v>27.067449569699999</c:v>
                </c:pt>
                <c:pt idx="517">
                  <c:v>27.067449569699999</c:v>
                </c:pt>
                <c:pt idx="518">
                  <c:v>27.067449569699999</c:v>
                </c:pt>
                <c:pt idx="519">
                  <c:v>27.067449569699999</c:v>
                </c:pt>
                <c:pt idx="520">
                  <c:v>27.067449569699999</c:v>
                </c:pt>
                <c:pt idx="521">
                  <c:v>27.067449569699999</c:v>
                </c:pt>
                <c:pt idx="522">
                  <c:v>27.067449569699999</c:v>
                </c:pt>
                <c:pt idx="523">
                  <c:v>27.067449569699999</c:v>
                </c:pt>
                <c:pt idx="524">
                  <c:v>27.067449569699999</c:v>
                </c:pt>
                <c:pt idx="525">
                  <c:v>27.067449569699999</c:v>
                </c:pt>
                <c:pt idx="526">
                  <c:v>27.067449569699999</c:v>
                </c:pt>
                <c:pt idx="527">
                  <c:v>27.067449569699999</c:v>
                </c:pt>
                <c:pt idx="528">
                  <c:v>27.067449569699999</c:v>
                </c:pt>
                <c:pt idx="529">
                  <c:v>27.067449569699999</c:v>
                </c:pt>
                <c:pt idx="530">
                  <c:v>27.067449569699999</c:v>
                </c:pt>
                <c:pt idx="531">
                  <c:v>27.067449569699999</c:v>
                </c:pt>
                <c:pt idx="532">
                  <c:v>27.067449569699999</c:v>
                </c:pt>
                <c:pt idx="533">
                  <c:v>27.067449569699999</c:v>
                </c:pt>
                <c:pt idx="534">
                  <c:v>27.067449569699999</c:v>
                </c:pt>
                <c:pt idx="535">
                  <c:v>27.067449569699999</c:v>
                </c:pt>
                <c:pt idx="536">
                  <c:v>27.0967750549</c:v>
                </c:pt>
                <c:pt idx="537">
                  <c:v>27.0967750549</c:v>
                </c:pt>
                <c:pt idx="538">
                  <c:v>27.0967750549</c:v>
                </c:pt>
                <c:pt idx="539">
                  <c:v>27.0967750549</c:v>
                </c:pt>
                <c:pt idx="540">
                  <c:v>27.0967750549</c:v>
                </c:pt>
                <c:pt idx="541">
                  <c:v>27.0967750549</c:v>
                </c:pt>
                <c:pt idx="542">
                  <c:v>27.0967750549</c:v>
                </c:pt>
                <c:pt idx="543">
                  <c:v>27.0967750549</c:v>
                </c:pt>
                <c:pt idx="544">
                  <c:v>27.0967750549</c:v>
                </c:pt>
                <c:pt idx="545">
                  <c:v>27.0967750549</c:v>
                </c:pt>
                <c:pt idx="546">
                  <c:v>27.0967750549</c:v>
                </c:pt>
                <c:pt idx="547">
                  <c:v>27.0967750549</c:v>
                </c:pt>
                <c:pt idx="548">
                  <c:v>27.0967750549</c:v>
                </c:pt>
                <c:pt idx="549">
                  <c:v>27.0967750549</c:v>
                </c:pt>
                <c:pt idx="550">
                  <c:v>27.0967750549</c:v>
                </c:pt>
                <c:pt idx="551">
                  <c:v>27.0967750549</c:v>
                </c:pt>
                <c:pt idx="552">
                  <c:v>27.0967750549</c:v>
                </c:pt>
                <c:pt idx="553">
                  <c:v>27.0967750549</c:v>
                </c:pt>
                <c:pt idx="554">
                  <c:v>27.0967750549</c:v>
                </c:pt>
                <c:pt idx="555">
                  <c:v>27.0967750549</c:v>
                </c:pt>
                <c:pt idx="556">
                  <c:v>27.0967750549</c:v>
                </c:pt>
                <c:pt idx="557">
                  <c:v>27.0967750549</c:v>
                </c:pt>
                <c:pt idx="558">
                  <c:v>27.0967750549</c:v>
                </c:pt>
                <c:pt idx="559">
                  <c:v>27.0967750549</c:v>
                </c:pt>
                <c:pt idx="560">
                  <c:v>27.0967750549</c:v>
                </c:pt>
                <c:pt idx="561">
                  <c:v>27.0967750549</c:v>
                </c:pt>
                <c:pt idx="562">
                  <c:v>27.0967750549</c:v>
                </c:pt>
                <c:pt idx="563">
                  <c:v>27.0967750549</c:v>
                </c:pt>
                <c:pt idx="564">
                  <c:v>27.0967750549</c:v>
                </c:pt>
                <c:pt idx="565">
                  <c:v>27.0967750549</c:v>
                </c:pt>
                <c:pt idx="566">
                  <c:v>27.0967750549</c:v>
                </c:pt>
                <c:pt idx="567">
                  <c:v>27.0967750549</c:v>
                </c:pt>
                <c:pt idx="568">
                  <c:v>27.0967750549</c:v>
                </c:pt>
                <c:pt idx="569">
                  <c:v>27.0967750549</c:v>
                </c:pt>
                <c:pt idx="570">
                  <c:v>27.0967750549</c:v>
                </c:pt>
                <c:pt idx="571">
                  <c:v>27.0967750549</c:v>
                </c:pt>
                <c:pt idx="572">
                  <c:v>27.0967750549</c:v>
                </c:pt>
                <c:pt idx="573">
                  <c:v>27.0967750549</c:v>
                </c:pt>
                <c:pt idx="574">
                  <c:v>27.0967750549</c:v>
                </c:pt>
                <c:pt idx="575">
                  <c:v>27.0967750549</c:v>
                </c:pt>
                <c:pt idx="576">
                  <c:v>27.0967750549</c:v>
                </c:pt>
                <c:pt idx="577">
                  <c:v>27.0967750549</c:v>
                </c:pt>
                <c:pt idx="578">
                  <c:v>27.0967750549</c:v>
                </c:pt>
                <c:pt idx="579">
                  <c:v>27.0967750549</c:v>
                </c:pt>
                <c:pt idx="580">
                  <c:v>27.0967750549</c:v>
                </c:pt>
                <c:pt idx="581">
                  <c:v>27.0967750549</c:v>
                </c:pt>
                <c:pt idx="582">
                  <c:v>27.0967750549</c:v>
                </c:pt>
                <c:pt idx="583">
                  <c:v>27.0967750549</c:v>
                </c:pt>
                <c:pt idx="584">
                  <c:v>27.0967750549</c:v>
                </c:pt>
                <c:pt idx="585">
                  <c:v>27.0967750549</c:v>
                </c:pt>
                <c:pt idx="586">
                  <c:v>27.0967750549</c:v>
                </c:pt>
                <c:pt idx="587">
                  <c:v>27.0967750549</c:v>
                </c:pt>
                <c:pt idx="588">
                  <c:v>27.0967750549</c:v>
                </c:pt>
                <c:pt idx="589">
                  <c:v>27.0967750549</c:v>
                </c:pt>
                <c:pt idx="590">
                  <c:v>27.0967750549</c:v>
                </c:pt>
                <c:pt idx="591">
                  <c:v>27.0967750549</c:v>
                </c:pt>
                <c:pt idx="592">
                  <c:v>27.0967750549</c:v>
                </c:pt>
                <c:pt idx="593">
                  <c:v>27.0967750549</c:v>
                </c:pt>
                <c:pt idx="594">
                  <c:v>27.0967750549</c:v>
                </c:pt>
                <c:pt idx="595">
                  <c:v>27.0967750549</c:v>
                </c:pt>
                <c:pt idx="596">
                  <c:v>27.0967750549</c:v>
                </c:pt>
                <c:pt idx="597">
                  <c:v>27.0967750549</c:v>
                </c:pt>
                <c:pt idx="598">
                  <c:v>27.0967750549</c:v>
                </c:pt>
                <c:pt idx="599">
                  <c:v>27.0967750549</c:v>
                </c:pt>
                <c:pt idx="600">
                  <c:v>27.0967750549</c:v>
                </c:pt>
                <c:pt idx="601">
                  <c:v>27.184751510600002</c:v>
                </c:pt>
                <c:pt idx="602">
                  <c:v>27.888563156099998</c:v>
                </c:pt>
                <c:pt idx="603">
                  <c:v>27.0967750549</c:v>
                </c:pt>
                <c:pt idx="604">
                  <c:v>27.0967750549</c:v>
                </c:pt>
                <c:pt idx="605">
                  <c:v>27.126100540100001</c:v>
                </c:pt>
                <c:pt idx="606">
                  <c:v>27.126100540100001</c:v>
                </c:pt>
                <c:pt idx="607">
                  <c:v>27.126100540100001</c:v>
                </c:pt>
                <c:pt idx="608">
                  <c:v>27.126100540100001</c:v>
                </c:pt>
                <c:pt idx="609">
                  <c:v>27.126100540100001</c:v>
                </c:pt>
                <c:pt idx="610">
                  <c:v>27.126100540100001</c:v>
                </c:pt>
                <c:pt idx="611">
                  <c:v>27.126100540100001</c:v>
                </c:pt>
                <c:pt idx="612">
                  <c:v>27.126100540100001</c:v>
                </c:pt>
                <c:pt idx="613">
                  <c:v>27.126100540100001</c:v>
                </c:pt>
                <c:pt idx="614">
                  <c:v>27.126100540100001</c:v>
                </c:pt>
                <c:pt idx="615">
                  <c:v>27.126100540100001</c:v>
                </c:pt>
                <c:pt idx="616">
                  <c:v>27.126100540100001</c:v>
                </c:pt>
                <c:pt idx="617">
                  <c:v>27.126100540100001</c:v>
                </c:pt>
                <c:pt idx="618">
                  <c:v>27.126100540100001</c:v>
                </c:pt>
                <c:pt idx="619">
                  <c:v>27.126100540100001</c:v>
                </c:pt>
                <c:pt idx="620">
                  <c:v>27.126100540100001</c:v>
                </c:pt>
                <c:pt idx="621">
                  <c:v>27.126100540100001</c:v>
                </c:pt>
                <c:pt idx="622">
                  <c:v>27.126100540100001</c:v>
                </c:pt>
                <c:pt idx="623">
                  <c:v>27.126100540100001</c:v>
                </c:pt>
                <c:pt idx="624">
                  <c:v>27.126100540100001</c:v>
                </c:pt>
                <c:pt idx="625">
                  <c:v>27.126100540100001</c:v>
                </c:pt>
                <c:pt idx="626">
                  <c:v>27.126100540100001</c:v>
                </c:pt>
                <c:pt idx="627">
                  <c:v>27.126100540100001</c:v>
                </c:pt>
                <c:pt idx="628">
                  <c:v>27.126100540100001</c:v>
                </c:pt>
                <c:pt idx="629">
                  <c:v>27.126100540100001</c:v>
                </c:pt>
                <c:pt idx="630">
                  <c:v>27.126100540100001</c:v>
                </c:pt>
                <c:pt idx="631">
                  <c:v>27.126100540100001</c:v>
                </c:pt>
                <c:pt idx="632">
                  <c:v>27.126100540100001</c:v>
                </c:pt>
                <c:pt idx="633">
                  <c:v>27.126100540100001</c:v>
                </c:pt>
                <c:pt idx="634">
                  <c:v>27.126100540100001</c:v>
                </c:pt>
                <c:pt idx="635">
                  <c:v>27.829912185600001</c:v>
                </c:pt>
                <c:pt idx="636">
                  <c:v>27.126100540100001</c:v>
                </c:pt>
                <c:pt idx="637">
                  <c:v>27.126100540100001</c:v>
                </c:pt>
                <c:pt idx="638">
                  <c:v>27.126100540100001</c:v>
                </c:pt>
                <c:pt idx="639">
                  <c:v>27.126100540100001</c:v>
                </c:pt>
                <c:pt idx="640">
                  <c:v>27.126100540100001</c:v>
                </c:pt>
                <c:pt idx="641">
                  <c:v>27.126100540100001</c:v>
                </c:pt>
                <c:pt idx="642">
                  <c:v>27.126100540100001</c:v>
                </c:pt>
                <c:pt idx="643">
                  <c:v>27.126100540100001</c:v>
                </c:pt>
                <c:pt idx="644">
                  <c:v>27.126100540100001</c:v>
                </c:pt>
                <c:pt idx="645">
                  <c:v>27.126100540100001</c:v>
                </c:pt>
                <c:pt idx="646">
                  <c:v>27.126100540100001</c:v>
                </c:pt>
                <c:pt idx="647">
                  <c:v>27.126100540100001</c:v>
                </c:pt>
                <c:pt idx="648">
                  <c:v>27.126100540100001</c:v>
                </c:pt>
                <c:pt idx="649">
                  <c:v>27.126100540100001</c:v>
                </c:pt>
                <c:pt idx="650">
                  <c:v>27.126100540100001</c:v>
                </c:pt>
                <c:pt idx="651">
                  <c:v>27.126100540100001</c:v>
                </c:pt>
                <c:pt idx="652">
                  <c:v>27.126100540100001</c:v>
                </c:pt>
                <c:pt idx="653">
                  <c:v>27.126100540100001</c:v>
                </c:pt>
                <c:pt idx="654">
                  <c:v>27.126100540100001</c:v>
                </c:pt>
                <c:pt idx="655">
                  <c:v>27.126100540100001</c:v>
                </c:pt>
                <c:pt idx="656">
                  <c:v>27.126100540100001</c:v>
                </c:pt>
                <c:pt idx="657">
                  <c:v>27.126100540100001</c:v>
                </c:pt>
                <c:pt idx="658">
                  <c:v>27.126100539999999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56-4467-B928-7F47CEB28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93568"/>
        <c:axId val="389301920"/>
      </c:lineChart>
      <c:catAx>
        <c:axId val="49049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9301920"/>
        <c:crosses val="autoZero"/>
        <c:auto val="1"/>
        <c:lblAlgn val="ctr"/>
        <c:lblOffset val="100"/>
        <c:noMultiLvlLbl val="0"/>
      </c:catAx>
      <c:valAx>
        <c:axId val="3893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049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 Filtro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'LM35'!$B$3:$B$667</c:f>
              <c:numCache>
                <c:formatCode>General</c:formatCode>
                <c:ptCount val="6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1.4076246261000001</c:v>
                </c:pt>
                <c:pt idx="4">
                  <c:v>1.5249266624</c:v>
                </c:pt>
                <c:pt idx="5">
                  <c:v>1.8475073814</c:v>
                </c:pt>
                <c:pt idx="6">
                  <c:v>2.0527858734</c:v>
                </c:pt>
                <c:pt idx="7">
                  <c:v>2.2580645083999999</c:v>
                </c:pt>
                <c:pt idx="8">
                  <c:v>2.4926686286000002</c:v>
                </c:pt>
                <c:pt idx="9">
                  <c:v>2.6979472637000002</c:v>
                </c:pt>
                <c:pt idx="10">
                  <c:v>2.9032258987000001</c:v>
                </c:pt>
                <c:pt idx="11">
                  <c:v>3.1378300188999999</c:v>
                </c:pt>
                <c:pt idx="12">
                  <c:v>3.3431084156000002</c:v>
                </c:pt>
                <c:pt idx="13">
                  <c:v>3.5483870506000001</c:v>
                </c:pt>
                <c:pt idx="14">
                  <c:v>3.7536656856000001</c:v>
                </c:pt>
                <c:pt idx="15">
                  <c:v>3.9296188353999999</c:v>
                </c:pt>
                <c:pt idx="16">
                  <c:v>4.1348972320000001</c:v>
                </c:pt>
                <c:pt idx="17">
                  <c:v>4.3401761054000003</c:v>
                </c:pt>
                <c:pt idx="18">
                  <c:v>4.5454545021000001</c:v>
                </c:pt>
                <c:pt idx="19">
                  <c:v>4.7214074133999997</c:v>
                </c:pt>
                <c:pt idx="20">
                  <c:v>4.9266862868999999</c:v>
                </c:pt>
                <c:pt idx="21">
                  <c:v>5.1319646834999997</c:v>
                </c:pt>
                <c:pt idx="22">
                  <c:v>5.3079180716999996</c:v>
                </c:pt>
                <c:pt idx="23">
                  <c:v>5.5425219534999997</c:v>
                </c:pt>
                <c:pt idx="24">
                  <c:v>5.7771263122000001</c:v>
                </c:pt>
                <c:pt idx="25">
                  <c:v>6.0117301940000001</c:v>
                </c:pt>
                <c:pt idx="26">
                  <c:v>6.2463340759000001</c:v>
                </c:pt>
                <c:pt idx="27">
                  <c:v>6.4809384345999996</c:v>
                </c:pt>
                <c:pt idx="28">
                  <c:v>6.6862168312000003</c:v>
                </c:pt>
                <c:pt idx="29">
                  <c:v>6.9208211897999998</c:v>
                </c:pt>
                <c:pt idx="30">
                  <c:v>7.1260995863999996</c:v>
                </c:pt>
                <c:pt idx="31">
                  <c:v>7.3607039451</c:v>
                </c:pt>
                <c:pt idx="32">
                  <c:v>7.5659823416999998</c:v>
                </c:pt>
                <c:pt idx="33">
                  <c:v>7.7712612152</c:v>
                </c:pt>
                <c:pt idx="34">
                  <c:v>8.0058650969999992</c:v>
                </c:pt>
                <c:pt idx="35">
                  <c:v>8.1231670379000001</c:v>
                </c:pt>
                <c:pt idx="36">
                  <c:v>8.4164218902000005</c:v>
                </c:pt>
                <c:pt idx="37">
                  <c:v>8.6217012405000002</c:v>
                </c:pt>
                <c:pt idx="38">
                  <c:v>8.8269796371000009</c:v>
                </c:pt>
                <c:pt idx="39">
                  <c:v>9.0029325485000005</c:v>
                </c:pt>
                <c:pt idx="40">
                  <c:v>9.2082109450999994</c:v>
                </c:pt>
                <c:pt idx="41">
                  <c:v>9.4134893417000001</c:v>
                </c:pt>
                <c:pt idx="42">
                  <c:v>9.5307922362999999</c:v>
                </c:pt>
                <c:pt idx="43">
                  <c:v>9.7947216032999993</c:v>
                </c:pt>
                <c:pt idx="44">
                  <c:v>9.9706745147000007</c:v>
                </c:pt>
                <c:pt idx="45">
                  <c:v>10.1466274261</c:v>
                </c:pt>
                <c:pt idx="46">
                  <c:v>10.351905822699999</c:v>
                </c:pt>
                <c:pt idx="47">
                  <c:v>10.527859687799999</c:v>
                </c:pt>
                <c:pt idx="48">
                  <c:v>10.703812599100001</c:v>
                </c:pt>
                <c:pt idx="49">
                  <c:v>10.8797655105</c:v>
                </c:pt>
                <c:pt idx="50">
                  <c:v>11.085043907099999</c:v>
                </c:pt>
                <c:pt idx="51">
                  <c:v>11.2903223037</c:v>
                </c:pt>
                <c:pt idx="52">
                  <c:v>11.4662752151</c:v>
                </c:pt>
                <c:pt idx="53">
                  <c:v>11.6422290802</c:v>
                </c:pt>
                <c:pt idx="54">
                  <c:v>11.818181991499999</c:v>
                </c:pt>
                <c:pt idx="55">
                  <c:v>11.994134902900001</c:v>
                </c:pt>
                <c:pt idx="56">
                  <c:v>12.1700878143</c:v>
                </c:pt>
                <c:pt idx="57">
                  <c:v>12.3460407257</c:v>
                </c:pt>
                <c:pt idx="58">
                  <c:v>12.5219945907</c:v>
                </c:pt>
                <c:pt idx="59">
                  <c:v>12.6979475021</c:v>
                </c:pt>
                <c:pt idx="60">
                  <c:v>12.873900413499999</c:v>
                </c:pt>
                <c:pt idx="61">
                  <c:v>13.0205278396</c:v>
                </c:pt>
                <c:pt idx="62">
                  <c:v>13.196480750999999</c:v>
                </c:pt>
                <c:pt idx="63">
                  <c:v>13.3431081771</c:v>
                </c:pt>
                <c:pt idx="64">
                  <c:v>13.5190620422</c:v>
                </c:pt>
                <c:pt idx="65">
                  <c:v>13.6656894683</c:v>
                </c:pt>
                <c:pt idx="66">
                  <c:v>13.8416423797</c:v>
                </c:pt>
                <c:pt idx="67">
                  <c:v>13.9882698059</c:v>
                </c:pt>
                <c:pt idx="68">
                  <c:v>14.134897232</c:v>
                </c:pt>
                <c:pt idx="69">
                  <c:v>14.2815246582</c:v>
                </c:pt>
                <c:pt idx="70">
                  <c:v>14.428152084300001</c:v>
                </c:pt>
                <c:pt idx="71">
                  <c:v>14.5747804641</c:v>
                </c:pt>
                <c:pt idx="72">
                  <c:v>14.7214078903</c:v>
                </c:pt>
                <c:pt idx="73">
                  <c:v>14.8680353164</c:v>
                </c:pt>
                <c:pt idx="74">
                  <c:v>15.014662742600001</c:v>
                </c:pt>
                <c:pt idx="75">
                  <c:v>15.161290168700001</c:v>
                </c:pt>
                <c:pt idx="76">
                  <c:v>15.307917594899999</c:v>
                </c:pt>
                <c:pt idx="77">
                  <c:v>15.4252195358</c:v>
                </c:pt>
                <c:pt idx="78">
                  <c:v>15.571847915599999</c:v>
                </c:pt>
                <c:pt idx="79">
                  <c:v>15.7184753417</c:v>
                </c:pt>
                <c:pt idx="80">
                  <c:v>15.835777282700001</c:v>
                </c:pt>
                <c:pt idx="81">
                  <c:v>15.982404708800001</c:v>
                </c:pt>
                <c:pt idx="82">
                  <c:v>16.0997066497</c:v>
                </c:pt>
                <c:pt idx="83">
                  <c:v>16.217008590599999</c:v>
                </c:pt>
                <c:pt idx="84">
                  <c:v>16.363636016800001</c:v>
                </c:pt>
                <c:pt idx="85">
                  <c:v>16.4809379577</c:v>
                </c:pt>
                <c:pt idx="86">
                  <c:v>16.598239898599999</c:v>
                </c:pt>
                <c:pt idx="87">
                  <c:v>16.715541839499998</c:v>
                </c:pt>
                <c:pt idx="88">
                  <c:v>16.8621692657</c:v>
                </c:pt>
                <c:pt idx="89">
                  <c:v>16.9794712066</c:v>
                </c:pt>
                <c:pt idx="90">
                  <c:v>17.0967750549</c:v>
                </c:pt>
                <c:pt idx="91">
                  <c:v>17.214076995799999</c:v>
                </c:pt>
                <c:pt idx="92">
                  <c:v>17.331378936699998</c:v>
                </c:pt>
                <c:pt idx="93">
                  <c:v>17.4193553924</c:v>
                </c:pt>
                <c:pt idx="94">
                  <c:v>17.536657333299999</c:v>
                </c:pt>
                <c:pt idx="95">
                  <c:v>17.653959274200002</c:v>
                </c:pt>
                <c:pt idx="96">
                  <c:v>17.771261215199999</c:v>
                </c:pt>
                <c:pt idx="97">
                  <c:v>17.888563156099998</c:v>
                </c:pt>
                <c:pt idx="98">
                  <c:v>17.9765396118</c:v>
                </c:pt>
                <c:pt idx="99">
                  <c:v>18.093841552699999</c:v>
                </c:pt>
                <c:pt idx="100">
                  <c:v>18.181818008400001</c:v>
                </c:pt>
                <c:pt idx="101">
                  <c:v>18.2991199493</c:v>
                </c:pt>
                <c:pt idx="102">
                  <c:v>18.387096405000001</c:v>
                </c:pt>
                <c:pt idx="103">
                  <c:v>18.5043983459</c:v>
                </c:pt>
                <c:pt idx="104">
                  <c:v>18.592374801599998</c:v>
                </c:pt>
                <c:pt idx="105">
                  <c:v>18.709676742500001</c:v>
                </c:pt>
                <c:pt idx="106">
                  <c:v>18.709676742500001</c:v>
                </c:pt>
                <c:pt idx="107">
                  <c:v>18.797653198199999</c:v>
                </c:pt>
                <c:pt idx="108">
                  <c:v>18.797653198199999</c:v>
                </c:pt>
                <c:pt idx="109">
                  <c:v>18.885629653900001</c:v>
                </c:pt>
                <c:pt idx="110">
                  <c:v>19.002933502099999</c:v>
                </c:pt>
                <c:pt idx="111">
                  <c:v>19.178886413499999</c:v>
                </c:pt>
                <c:pt idx="112">
                  <c:v>19.296188354400002</c:v>
                </c:pt>
                <c:pt idx="113">
                  <c:v>19.4428157806</c:v>
                </c:pt>
                <c:pt idx="114">
                  <c:v>19.560117721499999</c:v>
                </c:pt>
                <c:pt idx="115">
                  <c:v>19.648094177200001</c:v>
                </c:pt>
                <c:pt idx="116">
                  <c:v>19.706745147700001</c:v>
                </c:pt>
                <c:pt idx="117">
                  <c:v>19.794721603300001</c:v>
                </c:pt>
                <c:pt idx="118">
                  <c:v>19.882698058999999</c:v>
                </c:pt>
                <c:pt idx="119">
                  <c:v>19.970674514700001</c:v>
                </c:pt>
                <c:pt idx="120">
                  <c:v>20.1466274261</c:v>
                </c:pt>
                <c:pt idx="121">
                  <c:v>20.234603881799998</c:v>
                </c:pt>
                <c:pt idx="122">
                  <c:v>20.2932548522</c:v>
                </c:pt>
                <c:pt idx="123">
                  <c:v>20.381231307899998</c:v>
                </c:pt>
                <c:pt idx="124">
                  <c:v>20.381231307899998</c:v>
                </c:pt>
                <c:pt idx="125">
                  <c:v>20.4692077636</c:v>
                </c:pt>
                <c:pt idx="126">
                  <c:v>20.527858734100001</c:v>
                </c:pt>
                <c:pt idx="127">
                  <c:v>20.615835189799999</c:v>
                </c:pt>
                <c:pt idx="128">
                  <c:v>20.7038116455</c:v>
                </c:pt>
                <c:pt idx="129">
                  <c:v>20.762462615899999</c:v>
                </c:pt>
                <c:pt idx="130">
                  <c:v>20.8504390716</c:v>
                </c:pt>
                <c:pt idx="131">
                  <c:v>20.909090042100001</c:v>
                </c:pt>
                <c:pt idx="132">
                  <c:v>20.997066497799999</c:v>
                </c:pt>
                <c:pt idx="133">
                  <c:v>21.055719375599999</c:v>
                </c:pt>
                <c:pt idx="134">
                  <c:v>21.143695831199999</c:v>
                </c:pt>
                <c:pt idx="135">
                  <c:v>21.202346801699999</c:v>
                </c:pt>
                <c:pt idx="136">
                  <c:v>21.2609977722</c:v>
                </c:pt>
                <c:pt idx="137">
                  <c:v>21.348974227900001</c:v>
                </c:pt>
                <c:pt idx="138">
                  <c:v>21.4076251983</c:v>
                </c:pt>
                <c:pt idx="139">
                  <c:v>21.4662761688</c:v>
                </c:pt>
                <c:pt idx="140">
                  <c:v>21.524927139199999</c:v>
                </c:pt>
                <c:pt idx="141">
                  <c:v>21.612903594900001</c:v>
                </c:pt>
                <c:pt idx="142">
                  <c:v>21.671554565400001</c:v>
                </c:pt>
                <c:pt idx="143">
                  <c:v>21.7302055358</c:v>
                </c:pt>
                <c:pt idx="144">
                  <c:v>21.7888565063</c:v>
                </c:pt>
                <c:pt idx="145">
                  <c:v>21.847507476800001</c:v>
                </c:pt>
                <c:pt idx="146">
                  <c:v>21.906158447199999</c:v>
                </c:pt>
                <c:pt idx="147">
                  <c:v>21.9648094177</c:v>
                </c:pt>
                <c:pt idx="148">
                  <c:v>22.023460388099998</c:v>
                </c:pt>
                <c:pt idx="149">
                  <c:v>22.082111358599999</c:v>
                </c:pt>
                <c:pt idx="150">
                  <c:v>22.140762329099999</c:v>
                </c:pt>
                <c:pt idx="151">
                  <c:v>22.199413299500002</c:v>
                </c:pt>
                <c:pt idx="152">
                  <c:v>22.258064269999998</c:v>
                </c:pt>
                <c:pt idx="153">
                  <c:v>22.316715240400001</c:v>
                </c:pt>
                <c:pt idx="154">
                  <c:v>22.375366210900001</c:v>
                </c:pt>
                <c:pt idx="155">
                  <c:v>22.4340171813</c:v>
                </c:pt>
                <c:pt idx="156">
                  <c:v>22.4926681518</c:v>
                </c:pt>
                <c:pt idx="157">
                  <c:v>22.551319122300001</c:v>
                </c:pt>
                <c:pt idx="158">
                  <c:v>22.609970092699999</c:v>
                </c:pt>
                <c:pt idx="159">
                  <c:v>22.639295577999999</c:v>
                </c:pt>
                <c:pt idx="160">
                  <c:v>22.697946548400001</c:v>
                </c:pt>
                <c:pt idx="161">
                  <c:v>22.727272033599998</c:v>
                </c:pt>
                <c:pt idx="162">
                  <c:v>22.8152484893</c:v>
                </c:pt>
                <c:pt idx="163">
                  <c:v>22.844573974599999</c:v>
                </c:pt>
                <c:pt idx="164">
                  <c:v>22.903224945000002</c:v>
                </c:pt>
                <c:pt idx="165">
                  <c:v>22.961875915499999</c:v>
                </c:pt>
                <c:pt idx="166">
                  <c:v>22.9912014007</c:v>
                </c:pt>
                <c:pt idx="167">
                  <c:v>23.0498542785</c:v>
                </c:pt>
                <c:pt idx="168">
                  <c:v>23.137830734200001</c:v>
                </c:pt>
                <c:pt idx="169">
                  <c:v>23.196481704699998</c:v>
                </c:pt>
                <c:pt idx="170">
                  <c:v>23.225807189899999</c:v>
                </c:pt>
                <c:pt idx="171">
                  <c:v>23.2844581604</c:v>
                </c:pt>
                <c:pt idx="172">
                  <c:v>23.2844581604</c:v>
                </c:pt>
                <c:pt idx="173">
                  <c:v>23.343109130799998</c:v>
                </c:pt>
                <c:pt idx="174">
                  <c:v>23.372434616</c:v>
                </c:pt>
                <c:pt idx="175">
                  <c:v>23.4310855865</c:v>
                </c:pt>
                <c:pt idx="176">
                  <c:v>23.460411071700001</c:v>
                </c:pt>
                <c:pt idx="177">
                  <c:v>23.489736557000001</c:v>
                </c:pt>
                <c:pt idx="178">
                  <c:v>23.548387527399999</c:v>
                </c:pt>
                <c:pt idx="179">
                  <c:v>23.5777130126</c:v>
                </c:pt>
                <c:pt idx="180">
                  <c:v>23.6070384979</c:v>
                </c:pt>
                <c:pt idx="181">
                  <c:v>23.665689468299998</c:v>
                </c:pt>
                <c:pt idx="182">
                  <c:v>23.724340438799999</c:v>
                </c:pt>
                <c:pt idx="183">
                  <c:v>23.753665924</c:v>
                </c:pt>
                <c:pt idx="184">
                  <c:v>23.782991409299999</c:v>
                </c:pt>
                <c:pt idx="185">
                  <c:v>23.8123168945</c:v>
                </c:pt>
                <c:pt idx="186">
                  <c:v>23.870967864899999</c:v>
                </c:pt>
                <c:pt idx="187">
                  <c:v>23.9882698059</c:v>
                </c:pt>
                <c:pt idx="188">
                  <c:v>24.017595291100001</c:v>
                </c:pt>
                <c:pt idx="189">
                  <c:v>24.046920776299999</c:v>
                </c:pt>
                <c:pt idx="190">
                  <c:v>24.0762462615</c:v>
                </c:pt>
                <c:pt idx="191">
                  <c:v>24.0762462615</c:v>
                </c:pt>
                <c:pt idx="192">
                  <c:v>24.0762462615</c:v>
                </c:pt>
                <c:pt idx="193">
                  <c:v>24.105571746799999</c:v>
                </c:pt>
                <c:pt idx="194">
                  <c:v>24.164222717200001</c:v>
                </c:pt>
                <c:pt idx="195">
                  <c:v>24.193548202500001</c:v>
                </c:pt>
                <c:pt idx="196">
                  <c:v>24.222873687700002</c:v>
                </c:pt>
                <c:pt idx="197">
                  <c:v>24.252199172899999</c:v>
                </c:pt>
                <c:pt idx="198">
                  <c:v>24.281524658199999</c:v>
                </c:pt>
                <c:pt idx="199">
                  <c:v>24.340175628600001</c:v>
                </c:pt>
                <c:pt idx="200">
                  <c:v>24.340175628600001</c:v>
                </c:pt>
                <c:pt idx="201">
                  <c:v>24.398826599100001</c:v>
                </c:pt>
                <c:pt idx="202">
                  <c:v>24.428152084299999</c:v>
                </c:pt>
                <c:pt idx="203">
                  <c:v>24.4574775695</c:v>
                </c:pt>
                <c:pt idx="204">
                  <c:v>24.486803054799999</c:v>
                </c:pt>
                <c:pt idx="205">
                  <c:v>24.51612854</c:v>
                </c:pt>
                <c:pt idx="206">
                  <c:v>24.545454025200002</c:v>
                </c:pt>
                <c:pt idx="207">
                  <c:v>24.574779510399999</c:v>
                </c:pt>
                <c:pt idx="208">
                  <c:v>24.604104995699998</c:v>
                </c:pt>
                <c:pt idx="209">
                  <c:v>24.6334304809</c:v>
                </c:pt>
                <c:pt idx="210">
                  <c:v>24.662755966100001</c:v>
                </c:pt>
                <c:pt idx="211">
                  <c:v>24.6920814514</c:v>
                </c:pt>
                <c:pt idx="212">
                  <c:v>24.721406936600001</c:v>
                </c:pt>
                <c:pt idx="213">
                  <c:v>24.750732421799999</c:v>
                </c:pt>
                <c:pt idx="214">
                  <c:v>24.780057907100002</c:v>
                </c:pt>
                <c:pt idx="215">
                  <c:v>24.809383392299999</c:v>
                </c:pt>
                <c:pt idx="216">
                  <c:v>24.8387088775</c:v>
                </c:pt>
                <c:pt idx="217">
                  <c:v>24.868034362700001</c:v>
                </c:pt>
                <c:pt idx="218">
                  <c:v>24.897359848000001</c:v>
                </c:pt>
                <c:pt idx="219">
                  <c:v>24.926685333199998</c:v>
                </c:pt>
                <c:pt idx="220">
                  <c:v>24.926685333199998</c:v>
                </c:pt>
                <c:pt idx="221">
                  <c:v>24.956010818399999</c:v>
                </c:pt>
                <c:pt idx="222">
                  <c:v>24.985336303699999</c:v>
                </c:pt>
                <c:pt idx="223">
                  <c:v>25.0146636962</c:v>
                </c:pt>
                <c:pt idx="224">
                  <c:v>25.043989181499999</c:v>
                </c:pt>
                <c:pt idx="225">
                  <c:v>25.0733146667</c:v>
                </c:pt>
                <c:pt idx="226">
                  <c:v>25.102640151900001</c:v>
                </c:pt>
                <c:pt idx="227">
                  <c:v>25.102640151900001</c:v>
                </c:pt>
                <c:pt idx="228">
                  <c:v>25.1319656372</c:v>
                </c:pt>
                <c:pt idx="229">
                  <c:v>25.161291122400002</c:v>
                </c:pt>
                <c:pt idx="230">
                  <c:v>25.190616607599999</c:v>
                </c:pt>
                <c:pt idx="231">
                  <c:v>25.190616607599999</c:v>
                </c:pt>
                <c:pt idx="232">
                  <c:v>25.2199420928</c:v>
                </c:pt>
                <c:pt idx="233">
                  <c:v>25.2492675781</c:v>
                </c:pt>
                <c:pt idx="234">
                  <c:v>25.278593063300001</c:v>
                </c:pt>
                <c:pt idx="235">
                  <c:v>25.278593063300001</c:v>
                </c:pt>
                <c:pt idx="236">
                  <c:v>25.307918548499998</c:v>
                </c:pt>
                <c:pt idx="237">
                  <c:v>25.337244033800001</c:v>
                </c:pt>
                <c:pt idx="238">
                  <c:v>25.366569518999999</c:v>
                </c:pt>
                <c:pt idx="239">
                  <c:v>25.366569518999999</c:v>
                </c:pt>
                <c:pt idx="240">
                  <c:v>25.3958950042</c:v>
                </c:pt>
                <c:pt idx="241">
                  <c:v>25.425220489499999</c:v>
                </c:pt>
                <c:pt idx="242">
                  <c:v>25.425220489499999</c:v>
                </c:pt>
                <c:pt idx="243">
                  <c:v>25.4545459747</c:v>
                </c:pt>
                <c:pt idx="244">
                  <c:v>25.483871459900001</c:v>
                </c:pt>
                <c:pt idx="245">
                  <c:v>25.483871459900001</c:v>
                </c:pt>
                <c:pt idx="246">
                  <c:v>25.513196945099999</c:v>
                </c:pt>
                <c:pt idx="247">
                  <c:v>25.542522430399998</c:v>
                </c:pt>
                <c:pt idx="248">
                  <c:v>25.542522430399998</c:v>
                </c:pt>
                <c:pt idx="249">
                  <c:v>25.571847915599999</c:v>
                </c:pt>
                <c:pt idx="250">
                  <c:v>25.6011734008</c:v>
                </c:pt>
                <c:pt idx="251">
                  <c:v>25.6011734008</c:v>
                </c:pt>
                <c:pt idx="252">
                  <c:v>25.6304988861</c:v>
                </c:pt>
                <c:pt idx="253">
                  <c:v>25.6304988861</c:v>
                </c:pt>
                <c:pt idx="254">
                  <c:v>25.659824371300001</c:v>
                </c:pt>
                <c:pt idx="255">
                  <c:v>25.689149856499998</c:v>
                </c:pt>
                <c:pt idx="256">
                  <c:v>25.689149856499998</c:v>
                </c:pt>
                <c:pt idx="257">
                  <c:v>25.7184753417</c:v>
                </c:pt>
                <c:pt idx="258">
                  <c:v>25.7184753417</c:v>
                </c:pt>
                <c:pt idx="259">
                  <c:v>25.747800826999999</c:v>
                </c:pt>
                <c:pt idx="260">
                  <c:v>25.747800826999999</c:v>
                </c:pt>
                <c:pt idx="261">
                  <c:v>25.7771263122</c:v>
                </c:pt>
                <c:pt idx="262">
                  <c:v>25.7771263122</c:v>
                </c:pt>
                <c:pt idx="263">
                  <c:v>25.806451797400001</c:v>
                </c:pt>
                <c:pt idx="264">
                  <c:v>25.835777282700001</c:v>
                </c:pt>
                <c:pt idx="265">
                  <c:v>25.835777282700001</c:v>
                </c:pt>
                <c:pt idx="266">
                  <c:v>25.835777282700001</c:v>
                </c:pt>
                <c:pt idx="267">
                  <c:v>25.865102767900002</c:v>
                </c:pt>
                <c:pt idx="268">
                  <c:v>25.865102767900002</c:v>
                </c:pt>
                <c:pt idx="269">
                  <c:v>25.894428253099999</c:v>
                </c:pt>
                <c:pt idx="270">
                  <c:v>25.923753738399999</c:v>
                </c:pt>
                <c:pt idx="271">
                  <c:v>25.923753738399999</c:v>
                </c:pt>
                <c:pt idx="272">
                  <c:v>25.9530792236</c:v>
                </c:pt>
                <c:pt idx="273">
                  <c:v>25.9530792236</c:v>
                </c:pt>
                <c:pt idx="274">
                  <c:v>25.9530792236</c:v>
                </c:pt>
                <c:pt idx="275">
                  <c:v>25.982404708800001</c:v>
                </c:pt>
                <c:pt idx="276">
                  <c:v>25.982404708800001</c:v>
                </c:pt>
                <c:pt idx="277">
                  <c:v>26.011730193999998</c:v>
                </c:pt>
                <c:pt idx="278">
                  <c:v>26.011730193999998</c:v>
                </c:pt>
                <c:pt idx="279">
                  <c:v>26.041055679300001</c:v>
                </c:pt>
                <c:pt idx="280">
                  <c:v>26.041055679300001</c:v>
                </c:pt>
                <c:pt idx="281">
                  <c:v>26.070381164499999</c:v>
                </c:pt>
                <c:pt idx="282">
                  <c:v>26.070381164499999</c:v>
                </c:pt>
                <c:pt idx="283">
                  <c:v>26.070381164499999</c:v>
                </c:pt>
                <c:pt idx="284">
                  <c:v>26.0997066497</c:v>
                </c:pt>
                <c:pt idx="285">
                  <c:v>26.0997066497</c:v>
                </c:pt>
                <c:pt idx="286">
                  <c:v>26.129032134999999</c:v>
                </c:pt>
                <c:pt idx="287">
                  <c:v>26.129032134999999</c:v>
                </c:pt>
                <c:pt idx="288">
                  <c:v>26.129032134999999</c:v>
                </c:pt>
                <c:pt idx="289">
                  <c:v>26.129032134999999</c:v>
                </c:pt>
                <c:pt idx="290">
                  <c:v>26.1583576202</c:v>
                </c:pt>
                <c:pt idx="291">
                  <c:v>26.1583576202</c:v>
                </c:pt>
                <c:pt idx="292">
                  <c:v>26.187683105400001</c:v>
                </c:pt>
                <c:pt idx="293">
                  <c:v>26.187683105400001</c:v>
                </c:pt>
                <c:pt idx="294">
                  <c:v>26.217008590599999</c:v>
                </c:pt>
                <c:pt idx="295">
                  <c:v>26.217008590599999</c:v>
                </c:pt>
                <c:pt idx="296">
                  <c:v>26.246334075899998</c:v>
                </c:pt>
                <c:pt idx="297">
                  <c:v>26.246334075899998</c:v>
                </c:pt>
                <c:pt idx="298">
                  <c:v>26.246334075899998</c:v>
                </c:pt>
                <c:pt idx="299">
                  <c:v>26.275659561099999</c:v>
                </c:pt>
                <c:pt idx="300">
                  <c:v>26.275659561099999</c:v>
                </c:pt>
                <c:pt idx="301">
                  <c:v>26.275659561099999</c:v>
                </c:pt>
                <c:pt idx="302">
                  <c:v>26.304985046300001</c:v>
                </c:pt>
                <c:pt idx="303">
                  <c:v>26.304985046300001</c:v>
                </c:pt>
                <c:pt idx="304">
                  <c:v>26.304985046300001</c:v>
                </c:pt>
                <c:pt idx="305">
                  <c:v>26.3343105316</c:v>
                </c:pt>
                <c:pt idx="306">
                  <c:v>26.3343105316</c:v>
                </c:pt>
                <c:pt idx="307">
                  <c:v>26.3343105316</c:v>
                </c:pt>
                <c:pt idx="308">
                  <c:v>26.363636016800001</c:v>
                </c:pt>
                <c:pt idx="309">
                  <c:v>26.363636016800001</c:v>
                </c:pt>
                <c:pt idx="310">
                  <c:v>26.363636016800001</c:v>
                </c:pt>
                <c:pt idx="311">
                  <c:v>26.363636016800001</c:v>
                </c:pt>
                <c:pt idx="312">
                  <c:v>26.392961501999999</c:v>
                </c:pt>
                <c:pt idx="313">
                  <c:v>26.392961501999999</c:v>
                </c:pt>
                <c:pt idx="314">
                  <c:v>26.392961501999999</c:v>
                </c:pt>
                <c:pt idx="315">
                  <c:v>26.422286987300001</c:v>
                </c:pt>
                <c:pt idx="316">
                  <c:v>26.422286987300001</c:v>
                </c:pt>
                <c:pt idx="317">
                  <c:v>26.422286987300001</c:v>
                </c:pt>
                <c:pt idx="318">
                  <c:v>26.422286987300001</c:v>
                </c:pt>
                <c:pt idx="319">
                  <c:v>26.451612472499999</c:v>
                </c:pt>
                <c:pt idx="320">
                  <c:v>26.451612472499999</c:v>
                </c:pt>
                <c:pt idx="321">
                  <c:v>26.451612472499999</c:v>
                </c:pt>
                <c:pt idx="322">
                  <c:v>26.4809379577</c:v>
                </c:pt>
                <c:pt idx="323">
                  <c:v>26.4809379577</c:v>
                </c:pt>
                <c:pt idx="324">
                  <c:v>26.4809379577</c:v>
                </c:pt>
                <c:pt idx="325">
                  <c:v>26.4809379577</c:v>
                </c:pt>
                <c:pt idx="326">
                  <c:v>26.510263442900001</c:v>
                </c:pt>
                <c:pt idx="327">
                  <c:v>26.510263442900001</c:v>
                </c:pt>
                <c:pt idx="328">
                  <c:v>26.510263442900001</c:v>
                </c:pt>
                <c:pt idx="329">
                  <c:v>26.510263442900001</c:v>
                </c:pt>
                <c:pt idx="330">
                  <c:v>26.539588928200001</c:v>
                </c:pt>
                <c:pt idx="331">
                  <c:v>26.539588928200001</c:v>
                </c:pt>
                <c:pt idx="332">
                  <c:v>26.539588928200001</c:v>
                </c:pt>
                <c:pt idx="333">
                  <c:v>26.539588928200001</c:v>
                </c:pt>
                <c:pt idx="334">
                  <c:v>26.568914413400002</c:v>
                </c:pt>
                <c:pt idx="335">
                  <c:v>26.568914413400002</c:v>
                </c:pt>
                <c:pt idx="336">
                  <c:v>26.568914413400002</c:v>
                </c:pt>
                <c:pt idx="337">
                  <c:v>26.568914413400002</c:v>
                </c:pt>
                <c:pt idx="338">
                  <c:v>26.568914413400002</c:v>
                </c:pt>
                <c:pt idx="339">
                  <c:v>26.598239898599999</c:v>
                </c:pt>
                <c:pt idx="340">
                  <c:v>26.598239898599999</c:v>
                </c:pt>
                <c:pt idx="341">
                  <c:v>26.598239898599999</c:v>
                </c:pt>
                <c:pt idx="342">
                  <c:v>26.598239898599999</c:v>
                </c:pt>
                <c:pt idx="343">
                  <c:v>26.627565383899999</c:v>
                </c:pt>
                <c:pt idx="344">
                  <c:v>26.627565383899999</c:v>
                </c:pt>
                <c:pt idx="345">
                  <c:v>26.627565383899999</c:v>
                </c:pt>
                <c:pt idx="346">
                  <c:v>26.627565383899999</c:v>
                </c:pt>
                <c:pt idx="347">
                  <c:v>26.627565383899999</c:v>
                </c:pt>
                <c:pt idx="348">
                  <c:v>26.6568908691</c:v>
                </c:pt>
                <c:pt idx="349">
                  <c:v>26.6568908691</c:v>
                </c:pt>
                <c:pt idx="350">
                  <c:v>26.6568908691</c:v>
                </c:pt>
                <c:pt idx="351">
                  <c:v>26.6568908691</c:v>
                </c:pt>
                <c:pt idx="352">
                  <c:v>26.6568908691</c:v>
                </c:pt>
                <c:pt idx="353">
                  <c:v>26.686216354300001</c:v>
                </c:pt>
                <c:pt idx="354">
                  <c:v>26.686216354300001</c:v>
                </c:pt>
                <c:pt idx="355">
                  <c:v>26.686216354300001</c:v>
                </c:pt>
                <c:pt idx="356">
                  <c:v>26.686216354300001</c:v>
                </c:pt>
                <c:pt idx="357">
                  <c:v>26.686216354300001</c:v>
                </c:pt>
                <c:pt idx="358">
                  <c:v>26.686216354300001</c:v>
                </c:pt>
                <c:pt idx="359">
                  <c:v>26.715541839499998</c:v>
                </c:pt>
                <c:pt idx="360">
                  <c:v>26.715541839499998</c:v>
                </c:pt>
                <c:pt idx="361">
                  <c:v>26.715541839499998</c:v>
                </c:pt>
                <c:pt idx="362">
                  <c:v>26.715541839499998</c:v>
                </c:pt>
                <c:pt idx="363">
                  <c:v>26.715541839499998</c:v>
                </c:pt>
                <c:pt idx="364">
                  <c:v>26.715541839499998</c:v>
                </c:pt>
                <c:pt idx="365">
                  <c:v>26.744867324800001</c:v>
                </c:pt>
                <c:pt idx="366">
                  <c:v>26.744867324800001</c:v>
                </c:pt>
                <c:pt idx="367">
                  <c:v>26.744867324800001</c:v>
                </c:pt>
                <c:pt idx="368">
                  <c:v>26.744867324800001</c:v>
                </c:pt>
                <c:pt idx="369">
                  <c:v>26.774192809999999</c:v>
                </c:pt>
                <c:pt idx="370">
                  <c:v>26.774192809999999</c:v>
                </c:pt>
                <c:pt idx="371">
                  <c:v>26.774192809999999</c:v>
                </c:pt>
                <c:pt idx="372">
                  <c:v>26.774192809999999</c:v>
                </c:pt>
                <c:pt idx="373">
                  <c:v>26.774192809999999</c:v>
                </c:pt>
                <c:pt idx="374">
                  <c:v>26.774192809999999</c:v>
                </c:pt>
                <c:pt idx="375">
                  <c:v>26.774192809999999</c:v>
                </c:pt>
                <c:pt idx="376">
                  <c:v>26.774192809999999</c:v>
                </c:pt>
                <c:pt idx="377">
                  <c:v>26.774192809999999</c:v>
                </c:pt>
                <c:pt idx="378">
                  <c:v>26.8035182952</c:v>
                </c:pt>
                <c:pt idx="379">
                  <c:v>26.8035182952</c:v>
                </c:pt>
                <c:pt idx="380">
                  <c:v>26.8035182952</c:v>
                </c:pt>
                <c:pt idx="381">
                  <c:v>26.8035182952</c:v>
                </c:pt>
                <c:pt idx="382">
                  <c:v>26.8035182952</c:v>
                </c:pt>
                <c:pt idx="383">
                  <c:v>26.8035182952</c:v>
                </c:pt>
                <c:pt idx="384">
                  <c:v>26.8035182952</c:v>
                </c:pt>
                <c:pt idx="385">
                  <c:v>26.8035182952</c:v>
                </c:pt>
                <c:pt idx="386">
                  <c:v>26.832843780499999</c:v>
                </c:pt>
                <c:pt idx="387">
                  <c:v>26.832843780499999</c:v>
                </c:pt>
                <c:pt idx="388">
                  <c:v>26.832843780499999</c:v>
                </c:pt>
                <c:pt idx="389">
                  <c:v>26.832843780499999</c:v>
                </c:pt>
                <c:pt idx="390">
                  <c:v>26.832843780499999</c:v>
                </c:pt>
                <c:pt idx="391">
                  <c:v>26.832843780499999</c:v>
                </c:pt>
                <c:pt idx="392">
                  <c:v>26.832843780499999</c:v>
                </c:pt>
                <c:pt idx="393">
                  <c:v>26.832843780499999</c:v>
                </c:pt>
                <c:pt idx="394">
                  <c:v>26.8621692657</c:v>
                </c:pt>
                <c:pt idx="395">
                  <c:v>26.8621692657</c:v>
                </c:pt>
                <c:pt idx="396">
                  <c:v>26.8621692657</c:v>
                </c:pt>
                <c:pt idx="397">
                  <c:v>26.8621692657</c:v>
                </c:pt>
                <c:pt idx="398">
                  <c:v>26.8621692657</c:v>
                </c:pt>
                <c:pt idx="399">
                  <c:v>26.8621692657</c:v>
                </c:pt>
                <c:pt idx="400">
                  <c:v>26.8621692657</c:v>
                </c:pt>
                <c:pt idx="401">
                  <c:v>26.8621692657</c:v>
                </c:pt>
                <c:pt idx="402">
                  <c:v>26.8621692657</c:v>
                </c:pt>
                <c:pt idx="403">
                  <c:v>26.8621692657</c:v>
                </c:pt>
                <c:pt idx="404">
                  <c:v>26.891494750900002</c:v>
                </c:pt>
                <c:pt idx="405">
                  <c:v>26.891494750900002</c:v>
                </c:pt>
                <c:pt idx="406">
                  <c:v>26.891494750900002</c:v>
                </c:pt>
                <c:pt idx="407">
                  <c:v>26.891494750900002</c:v>
                </c:pt>
                <c:pt idx="408">
                  <c:v>26.891494750900002</c:v>
                </c:pt>
                <c:pt idx="409">
                  <c:v>26.891494750900002</c:v>
                </c:pt>
                <c:pt idx="410">
                  <c:v>26.891494750900002</c:v>
                </c:pt>
                <c:pt idx="411">
                  <c:v>26.891494750900002</c:v>
                </c:pt>
                <c:pt idx="412">
                  <c:v>26.920820236200001</c:v>
                </c:pt>
                <c:pt idx="413">
                  <c:v>26.920820236200001</c:v>
                </c:pt>
                <c:pt idx="414">
                  <c:v>26.920820236200001</c:v>
                </c:pt>
                <c:pt idx="415">
                  <c:v>26.920820236200001</c:v>
                </c:pt>
                <c:pt idx="416">
                  <c:v>26.920820236200001</c:v>
                </c:pt>
                <c:pt idx="417">
                  <c:v>26.920820236200001</c:v>
                </c:pt>
                <c:pt idx="418">
                  <c:v>26.920820236200001</c:v>
                </c:pt>
                <c:pt idx="419">
                  <c:v>26.920820236200001</c:v>
                </c:pt>
                <c:pt idx="420">
                  <c:v>26.920820236200001</c:v>
                </c:pt>
                <c:pt idx="421">
                  <c:v>26.920820236200001</c:v>
                </c:pt>
                <c:pt idx="422">
                  <c:v>26.920820236200001</c:v>
                </c:pt>
                <c:pt idx="423">
                  <c:v>26.920820236200001</c:v>
                </c:pt>
                <c:pt idx="424">
                  <c:v>26.920820236200001</c:v>
                </c:pt>
                <c:pt idx="425">
                  <c:v>26.920820236200001</c:v>
                </c:pt>
                <c:pt idx="426">
                  <c:v>26.950145721399998</c:v>
                </c:pt>
                <c:pt idx="427">
                  <c:v>26.950145721399998</c:v>
                </c:pt>
                <c:pt idx="428">
                  <c:v>26.950145721399998</c:v>
                </c:pt>
                <c:pt idx="429">
                  <c:v>26.950145721399998</c:v>
                </c:pt>
                <c:pt idx="430">
                  <c:v>26.950145721399998</c:v>
                </c:pt>
                <c:pt idx="431">
                  <c:v>26.950145721399998</c:v>
                </c:pt>
                <c:pt idx="432">
                  <c:v>26.950145721399998</c:v>
                </c:pt>
                <c:pt idx="433">
                  <c:v>26.950145721399998</c:v>
                </c:pt>
                <c:pt idx="434">
                  <c:v>26.950145721399998</c:v>
                </c:pt>
                <c:pt idx="435">
                  <c:v>26.950145721399998</c:v>
                </c:pt>
                <c:pt idx="436">
                  <c:v>26.950145721399998</c:v>
                </c:pt>
                <c:pt idx="437">
                  <c:v>26.950145721399998</c:v>
                </c:pt>
                <c:pt idx="438">
                  <c:v>26.950145721399998</c:v>
                </c:pt>
                <c:pt idx="439">
                  <c:v>26.9794712066</c:v>
                </c:pt>
                <c:pt idx="440">
                  <c:v>26.9794712066</c:v>
                </c:pt>
                <c:pt idx="441">
                  <c:v>26.9794712066</c:v>
                </c:pt>
                <c:pt idx="442">
                  <c:v>26.9794712066</c:v>
                </c:pt>
                <c:pt idx="443">
                  <c:v>26.9794712066</c:v>
                </c:pt>
                <c:pt idx="444">
                  <c:v>26.9794712066</c:v>
                </c:pt>
                <c:pt idx="445">
                  <c:v>26.9794712066</c:v>
                </c:pt>
                <c:pt idx="446">
                  <c:v>26.9794712066</c:v>
                </c:pt>
                <c:pt idx="447">
                  <c:v>26.9794712066</c:v>
                </c:pt>
                <c:pt idx="448">
                  <c:v>26.9794712066</c:v>
                </c:pt>
                <c:pt idx="449">
                  <c:v>26.9794712066</c:v>
                </c:pt>
                <c:pt idx="450">
                  <c:v>26.9794712066</c:v>
                </c:pt>
                <c:pt idx="451">
                  <c:v>26.9794712066</c:v>
                </c:pt>
                <c:pt idx="452">
                  <c:v>26.9794712066</c:v>
                </c:pt>
                <c:pt idx="453">
                  <c:v>26.9794712066</c:v>
                </c:pt>
                <c:pt idx="454">
                  <c:v>26.9794712066</c:v>
                </c:pt>
                <c:pt idx="455">
                  <c:v>27.008798599199999</c:v>
                </c:pt>
                <c:pt idx="456">
                  <c:v>27.008798599199999</c:v>
                </c:pt>
                <c:pt idx="457">
                  <c:v>27.008798599199999</c:v>
                </c:pt>
                <c:pt idx="458">
                  <c:v>27.008798599199999</c:v>
                </c:pt>
                <c:pt idx="459">
                  <c:v>27.008798599199999</c:v>
                </c:pt>
                <c:pt idx="460">
                  <c:v>27.008798599199999</c:v>
                </c:pt>
                <c:pt idx="461">
                  <c:v>27.008798599199999</c:v>
                </c:pt>
                <c:pt idx="462">
                  <c:v>27.008798599199999</c:v>
                </c:pt>
                <c:pt idx="463">
                  <c:v>27.008798599199999</c:v>
                </c:pt>
                <c:pt idx="464">
                  <c:v>27.008798599199999</c:v>
                </c:pt>
                <c:pt idx="465">
                  <c:v>27.008798599199999</c:v>
                </c:pt>
                <c:pt idx="466">
                  <c:v>27.008798599199999</c:v>
                </c:pt>
                <c:pt idx="467">
                  <c:v>27.008798599199999</c:v>
                </c:pt>
                <c:pt idx="468">
                  <c:v>27.008798599199999</c:v>
                </c:pt>
                <c:pt idx="469">
                  <c:v>27.008798599199999</c:v>
                </c:pt>
                <c:pt idx="470">
                  <c:v>27.008798599199999</c:v>
                </c:pt>
                <c:pt idx="471">
                  <c:v>27.008798599199999</c:v>
                </c:pt>
                <c:pt idx="472">
                  <c:v>27.008798599199999</c:v>
                </c:pt>
                <c:pt idx="473">
                  <c:v>27.008798599199999</c:v>
                </c:pt>
                <c:pt idx="474">
                  <c:v>27.008798599199999</c:v>
                </c:pt>
                <c:pt idx="475">
                  <c:v>27.0381240844</c:v>
                </c:pt>
                <c:pt idx="476">
                  <c:v>27.0381240844</c:v>
                </c:pt>
                <c:pt idx="477">
                  <c:v>27.0381240844</c:v>
                </c:pt>
                <c:pt idx="478">
                  <c:v>27.0381240844</c:v>
                </c:pt>
                <c:pt idx="479">
                  <c:v>27.0381240844</c:v>
                </c:pt>
                <c:pt idx="480">
                  <c:v>27.0381240844</c:v>
                </c:pt>
                <c:pt idx="481">
                  <c:v>27.0381240844</c:v>
                </c:pt>
                <c:pt idx="482">
                  <c:v>27.0381240844</c:v>
                </c:pt>
                <c:pt idx="483">
                  <c:v>27.0381240844</c:v>
                </c:pt>
                <c:pt idx="484">
                  <c:v>27.0381240844</c:v>
                </c:pt>
                <c:pt idx="485">
                  <c:v>27.0381240844</c:v>
                </c:pt>
                <c:pt idx="486">
                  <c:v>27.0381240844</c:v>
                </c:pt>
                <c:pt idx="487">
                  <c:v>27.0381240844</c:v>
                </c:pt>
                <c:pt idx="488">
                  <c:v>27.0381240844</c:v>
                </c:pt>
                <c:pt idx="489">
                  <c:v>27.0381240844</c:v>
                </c:pt>
                <c:pt idx="490">
                  <c:v>27.0381240844</c:v>
                </c:pt>
                <c:pt idx="491">
                  <c:v>27.0381240844</c:v>
                </c:pt>
                <c:pt idx="492">
                  <c:v>27.0381240844</c:v>
                </c:pt>
                <c:pt idx="493">
                  <c:v>27.0381240844</c:v>
                </c:pt>
                <c:pt idx="494">
                  <c:v>27.0381240844</c:v>
                </c:pt>
                <c:pt idx="495">
                  <c:v>27.0381240844</c:v>
                </c:pt>
                <c:pt idx="496">
                  <c:v>27.0381240844</c:v>
                </c:pt>
                <c:pt idx="497">
                  <c:v>27.0381240844</c:v>
                </c:pt>
                <c:pt idx="498">
                  <c:v>27.0381240844</c:v>
                </c:pt>
                <c:pt idx="499">
                  <c:v>27.0381240844</c:v>
                </c:pt>
                <c:pt idx="500">
                  <c:v>27.0381240844</c:v>
                </c:pt>
                <c:pt idx="501">
                  <c:v>27.067449569699999</c:v>
                </c:pt>
                <c:pt idx="502">
                  <c:v>27.067449569699999</c:v>
                </c:pt>
                <c:pt idx="503">
                  <c:v>27.067449569699999</c:v>
                </c:pt>
                <c:pt idx="504">
                  <c:v>27.067449569699999</c:v>
                </c:pt>
                <c:pt idx="505">
                  <c:v>27.067449569699999</c:v>
                </c:pt>
                <c:pt idx="506">
                  <c:v>27.067449569699999</c:v>
                </c:pt>
                <c:pt idx="507">
                  <c:v>27.067449569699999</c:v>
                </c:pt>
                <c:pt idx="508">
                  <c:v>27.067449569699999</c:v>
                </c:pt>
                <c:pt idx="509">
                  <c:v>27.067449569699999</c:v>
                </c:pt>
                <c:pt idx="510">
                  <c:v>27.067449569699999</c:v>
                </c:pt>
                <c:pt idx="511">
                  <c:v>27.067449569699999</c:v>
                </c:pt>
                <c:pt idx="512">
                  <c:v>27.067449569699999</c:v>
                </c:pt>
                <c:pt idx="513">
                  <c:v>27.067449569699999</c:v>
                </c:pt>
                <c:pt idx="514">
                  <c:v>27.067449569699999</c:v>
                </c:pt>
                <c:pt idx="515">
                  <c:v>27.067449569699999</c:v>
                </c:pt>
                <c:pt idx="516">
                  <c:v>27.067449569699999</c:v>
                </c:pt>
                <c:pt idx="517">
                  <c:v>27.067449569699999</c:v>
                </c:pt>
                <c:pt idx="518">
                  <c:v>27.067449569699999</c:v>
                </c:pt>
                <c:pt idx="519">
                  <c:v>27.067449569699999</c:v>
                </c:pt>
                <c:pt idx="520">
                  <c:v>27.067449569699999</c:v>
                </c:pt>
                <c:pt idx="521">
                  <c:v>27.067449569699999</c:v>
                </c:pt>
                <c:pt idx="522">
                  <c:v>27.067449569699999</c:v>
                </c:pt>
                <c:pt idx="523">
                  <c:v>27.067449569699999</c:v>
                </c:pt>
                <c:pt idx="524">
                  <c:v>27.067449569699999</c:v>
                </c:pt>
                <c:pt idx="525">
                  <c:v>27.067449569699999</c:v>
                </c:pt>
                <c:pt idx="526">
                  <c:v>27.067449569699999</c:v>
                </c:pt>
                <c:pt idx="527">
                  <c:v>27.067449569699999</c:v>
                </c:pt>
                <c:pt idx="528">
                  <c:v>27.067449569699999</c:v>
                </c:pt>
                <c:pt idx="529">
                  <c:v>27.067449569699999</c:v>
                </c:pt>
                <c:pt idx="530">
                  <c:v>27.067449569699999</c:v>
                </c:pt>
                <c:pt idx="531">
                  <c:v>27.067449569699999</c:v>
                </c:pt>
                <c:pt idx="532">
                  <c:v>27.067449569699999</c:v>
                </c:pt>
                <c:pt idx="533">
                  <c:v>27.067449569699999</c:v>
                </c:pt>
                <c:pt idx="534">
                  <c:v>27.067449569699999</c:v>
                </c:pt>
                <c:pt idx="535">
                  <c:v>27.067449569699999</c:v>
                </c:pt>
                <c:pt idx="536">
                  <c:v>27.067449569699999</c:v>
                </c:pt>
                <c:pt idx="537">
                  <c:v>27.067449569699999</c:v>
                </c:pt>
                <c:pt idx="538">
                  <c:v>27.067449569699999</c:v>
                </c:pt>
                <c:pt idx="539">
                  <c:v>27.0967750549</c:v>
                </c:pt>
                <c:pt idx="540">
                  <c:v>27.0967750549</c:v>
                </c:pt>
                <c:pt idx="541">
                  <c:v>27.0967750549</c:v>
                </c:pt>
                <c:pt idx="542">
                  <c:v>27.0967750549</c:v>
                </c:pt>
                <c:pt idx="543">
                  <c:v>27.0967750549</c:v>
                </c:pt>
                <c:pt idx="544">
                  <c:v>27.0967750549</c:v>
                </c:pt>
                <c:pt idx="545">
                  <c:v>27.0967750549</c:v>
                </c:pt>
                <c:pt idx="546">
                  <c:v>27.0967750549</c:v>
                </c:pt>
                <c:pt idx="547">
                  <c:v>27.0967750549</c:v>
                </c:pt>
                <c:pt idx="548">
                  <c:v>27.0967750549</c:v>
                </c:pt>
                <c:pt idx="549">
                  <c:v>27.0967750549</c:v>
                </c:pt>
                <c:pt idx="550">
                  <c:v>27.0967750549</c:v>
                </c:pt>
                <c:pt idx="551">
                  <c:v>27.0967750549</c:v>
                </c:pt>
                <c:pt idx="552">
                  <c:v>27.0967750549</c:v>
                </c:pt>
                <c:pt idx="553">
                  <c:v>27.0967750549</c:v>
                </c:pt>
                <c:pt idx="554">
                  <c:v>27.0967750549</c:v>
                </c:pt>
                <c:pt idx="555">
                  <c:v>27.0967750549</c:v>
                </c:pt>
                <c:pt idx="556">
                  <c:v>27.0967750549</c:v>
                </c:pt>
                <c:pt idx="557">
                  <c:v>27.0967750549</c:v>
                </c:pt>
                <c:pt idx="558">
                  <c:v>27.0967750549</c:v>
                </c:pt>
                <c:pt idx="559">
                  <c:v>27.0967750549</c:v>
                </c:pt>
                <c:pt idx="560">
                  <c:v>27.0967750549</c:v>
                </c:pt>
                <c:pt idx="561">
                  <c:v>27.0967750549</c:v>
                </c:pt>
                <c:pt idx="562">
                  <c:v>27.0967750549</c:v>
                </c:pt>
                <c:pt idx="563">
                  <c:v>27.0967750549</c:v>
                </c:pt>
                <c:pt idx="564">
                  <c:v>27.0967750549</c:v>
                </c:pt>
                <c:pt idx="565">
                  <c:v>27.0967750549</c:v>
                </c:pt>
                <c:pt idx="566">
                  <c:v>27.0967750549</c:v>
                </c:pt>
                <c:pt idx="567">
                  <c:v>27.0967750549</c:v>
                </c:pt>
                <c:pt idx="568">
                  <c:v>27.0967750549</c:v>
                </c:pt>
                <c:pt idx="569">
                  <c:v>27.0967750549</c:v>
                </c:pt>
                <c:pt idx="570">
                  <c:v>27.0967750549</c:v>
                </c:pt>
                <c:pt idx="571">
                  <c:v>27.0967750549</c:v>
                </c:pt>
                <c:pt idx="572">
                  <c:v>27.0967750549</c:v>
                </c:pt>
                <c:pt idx="573">
                  <c:v>27.0967750549</c:v>
                </c:pt>
                <c:pt idx="574">
                  <c:v>27.0967750549</c:v>
                </c:pt>
                <c:pt idx="575">
                  <c:v>27.0967750549</c:v>
                </c:pt>
                <c:pt idx="576">
                  <c:v>27.0967750549</c:v>
                </c:pt>
                <c:pt idx="577">
                  <c:v>27.0967750549</c:v>
                </c:pt>
                <c:pt idx="578">
                  <c:v>27.0967750549</c:v>
                </c:pt>
                <c:pt idx="579">
                  <c:v>27.0967750549</c:v>
                </c:pt>
                <c:pt idx="580">
                  <c:v>27.0967750549</c:v>
                </c:pt>
                <c:pt idx="581">
                  <c:v>27.0967750549</c:v>
                </c:pt>
                <c:pt idx="582">
                  <c:v>27.0967750549</c:v>
                </c:pt>
                <c:pt idx="583">
                  <c:v>27.0967750549</c:v>
                </c:pt>
                <c:pt idx="584">
                  <c:v>27.0967750549</c:v>
                </c:pt>
                <c:pt idx="585">
                  <c:v>27.0967750549</c:v>
                </c:pt>
                <c:pt idx="586">
                  <c:v>27.0967750549</c:v>
                </c:pt>
                <c:pt idx="587">
                  <c:v>27.0967750549</c:v>
                </c:pt>
                <c:pt idx="588">
                  <c:v>27.0967750549</c:v>
                </c:pt>
                <c:pt idx="589">
                  <c:v>27.0967750549</c:v>
                </c:pt>
                <c:pt idx="590">
                  <c:v>27.0967750549</c:v>
                </c:pt>
                <c:pt idx="591">
                  <c:v>27.0967750549</c:v>
                </c:pt>
                <c:pt idx="592">
                  <c:v>27.0967750549</c:v>
                </c:pt>
                <c:pt idx="593">
                  <c:v>27.0967750549</c:v>
                </c:pt>
                <c:pt idx="594">
                  <c:v>27.0967750549</c:v>
                </c:pt>
                <c:pt idx="595">
                  <c:v>27.0967750549</c:v>
                </c:pt>
                <c:pt idx="596">
                  <c:v>27.0967750549</c:v>
                </c:pt>
                <c:pt idx="597">
                  <c:v>27.0967750549</c:v>
                </c:pt>
                <c:pt idx="598">
                  <c:v>27.0967750549</c:v>
                </c:pt>
                <c:pt idx="599">
                  <c:v>27.0967750549</c:v>
                </c:pt>
                <c:pt idx="600">
                  <c:v>27.0967750549</c:v>
                </c:pt>
                <c:pt idx="601">
                  <c:v>27.0967750549</c:v>
                </c:pt>
                <c:pt idx="602">
                  <c:v>27.0967750549</c:v>
                </c:pt>
                <c:pt idx="603">
                  <c:v>27.0967750549</c:v>
                </c:pt>
                <c:pt idx="604">
                  <c:v>27.0967750549</c:v>
                </c:pt>
                <c:pt idx="605">
                  <c:v>27.0967750549</c:v>
                </c:pt>
                <c:pt idx="606">
                  <c:v>27.0967750549</c:v>
                </c:pt>
                <c:pt idx="607">
                  <c:v>27.126100540100001</c:v>
                </c:pt>
                <c:pt idx="608">
                  <c:v>27.126100540100001</c:v>
                </c:pt>
                <c:pt idx="609">
                  <c:v>27.126100540100001</c:v>
                </c:pt>
                <c:pt idx="610">
                  <c:v>27.126100540100001</c:v>
                </c:pt>
                <c:pt idx="611">
                  <c:v>27.126100540100001</c:v>
                </c:pt>
                <c:pt idx="612">
                  <c:v>27.126100540100001</c:v>
                </c:pt>
                <c:pt idx="613">
                  <c:v>27.126100540100001</c:v>
                </c:pt>
                <c:pt idx="614">
                  <c:v>27.126100540100001</c:v>
                </c:pt>
                <c:pt idx="615">
                  <c:v>27.126100540100001</c:v>
                </c:pt>
                <c:pt idx="616">
                  <c:v>27.126100540100001</c:v>
                </c:pt>
                <c:pt idx="617">
                  <c:v>27.126100540100001</c:v>
                </c:pt>
                <c:pt idx="618">
                  <c:v>27.126100540100001</c:v>
                </c:pt>
                <c:pt idx="619">
                  <c:v>27.126100540100001</c:v>
                </c:pt>
                <c:pt idx="620">
                  <c:v>27.126100540100001</c:v>
                </c:pt>
                <c:pt idx="621">
                  <c:v>27.126100540100001</c:v>
                </c:pt>
                <c:pt idx="622">
                  <c:v>27.126100540100001</c:v>
                </c:pt>
                <c:pt idx="623">
                  <c:v>27.126100540100001</c:v>
                </c:pt>
                <c:pt idx="624">
                  <c:v>27.126100540100001</c:v>
                </c:pt>
                <c:pt idx="625">
                  <c:v>27.126100540100001</c:v>
                </c:pt>
                <c:pt idx="626">
                  <c:v>27.126100540100001</c:v>
                </c:pt>
                <c:pt idx="627">
                  <c:v>27.126100540100001</c:v>
                </c:pt>
                <c:pt idx="628">
                  <c:v>27.126100540100001</c:v>
                </c:pt>
                <c:pt idx="629">
                  <c:v>27.126100540100001</c:v>
                </c:pt>
                <c:pt idx="630">
                  <c:v>27.126100540100001</c:v>
                </c:pt>
                <c:pt idx="631">
                  <c:v>27.126100540100001</c:v>
                </c:pt>
                <c:pt idx="632">
                  <c:v>27.126100540100001</c:v>
                </c:pt>
                <c:pt idx="633">
                  <c:v>27.126100540100001</c:v>
                </c:pt>
                <c:pt idx="634">
                  <c:v>27.126100540100001</c:v>
                </c:pt>
                <c:pt idx="635">
                  <c:v>27.126100540100001</c:v>
                </c:pt>
                <c:pt idx="636">
                  <c:v>27.126100540100001</c:v>
                </c:pt>
                <c:pt idx="637">
                  <c:v>27.126100540100001</c:v>
                </c:pt>
                <c:pt idx="638">
                  <c:v>27.126100540100001</c:v>
                </c:pt>
                <c:pt idx="639">
                  <c:v>27.126100540100001</c:v>
                </c:pt>
                <c:pt idx="640">
                  <c:v>27.126100540100001</c:v>
                </c:pt>
                <c:pt idx="641">
                  <c:v>27.126100540100001</c:v>
                </c:pt>
                <c:pt idx="642">
                  <c:v>27.126100540100001</c:v>
                </c:pt>
                <c:pt idx="643">
                  <c:v>27.126100540100001</c:v>
                </c:pt>
                <c:pt idx="644">
                  <c:v>27.126100540100001</c:v>
                </c:pt>
                <c:pt idx="645">
                  <c:v>27.126100540100001</c:v>
                </c:pt>
                <c:pt idx="646">
                  <c:v>27.126100540100001</c:v>
                </c:pt>
                <c:pt idx="647">
                  <c:v>27.126100540100001</c:v>
                </c:pt>
                <c:pt idx="648">
                  <c:v>27.126100540100001</c:v>
                </c:pt>
                <c:pt idx="649">
                  <c:v>27.126100540100001</c:v>
                </c:pt>
                <c:pt idx="650">
                  <c:v>27.126100540100001</c:v>
                </c:pt>
                <c:pt idx="651">
                  <c:v>27.126100540100001</c:v>
                </c:pt>
                <c:pt idx="652">
                  <c:v>27.126100540100001</c:v>
                </c:pt>
                <c:pt idx="653">
                  <c:v>27.126100540100001</c:v>
                </c:pt>
                <c:pt idx="654">
                  <c:v>27.126100540100001</c:v>
                </c:pt>
                <c:pt idx="655">
                  <c:v>27.126100540100001</c:v>
                </c:pt>
                <c:pt idx="656">
                  <c:v>27.126100540100001</c:v>
                </c:pt>
                <c:pt idx="657">
                  <c:v>27.126100540100001</c:v>
                </c:pt>
                <c:pt idx="658">
                  <c:v>27.126100540100001</c:v>
                </c:pt>
                <c:pt idx="659">
                  <c:v>27.126100540100001</c:v>
                </c:pt>
                <c:pt idx="660">
                  <c:v>27.126100540100001</c:v>
                </c:pt>
                <c:pt idx="661">
                  <c:v>27.126100540100001</c:v>
                </c:pt>
                <c:pt idx="662">
                  <c:v>27.126100540100001</c:v>
                </c:pt>
                <c:pt idx="663">
                  <c:v>27.126100540100001</c:v>
                </c:pt>
                <c:pt idx="664">
                  <c:v>27.1261005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D-46C3-A2DE-4FB53567B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386431"/>
        <c:axId val="1061273439"/>
      </c:lineChart>
      <c:catAx>
        <c:axId val="139138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1273439"/>
        <c:crosses val="autoZero"/>
        <c:auto val="1"/>
        <c:lblAlgn val="ctr"/>
        <c:lblOffset val="100"/>
        <c:noMultiLvlLbl val="0"/>
      </c:catAx>
      <c:valAx>
        <c:axId val="106127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138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Gráfica</a:t>
            </a:r>
            <a:r>
              <a:rPr lang="es-MX" baseline="0"/>
              <a:t> Pulso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 filtro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Pulso!$B$3:$B$677</c:f>
              <c:numCache>
                <c:formatCode>General</c:formatCode>
                <c:ptCount val="675"/>
                <c:pt idx="0">
                  <c:v>0.11730204819999999</c:v>
                </c:pt>
                <c:pt idx="1">
                  <c:v>0.11730204819999999</c:v>
                </c:pt>
                <c:pt idx="2">
                  <c:v>0.11730204819999999</c:v>
                </c:pt>
                <c:pt idx="3">
                  <c:v>0.11730204819999999</c:v>
                </c:pt>
                <c:pt idx="4">
                  <c:v>0.11730204819999999</c:v>
                </c:pt>
                <c:pt idx="5">
                  <c:v>0.11730204819999999</c:v>
                </c:pt>
                <c:pt idx="6">
                  <c:v>0.11730204819999999</c:v>
                </c:pt>
                <c:pt idx="7">
                  <c:v>0</c:v>
                </c:pt>
                <c:pt idx="8">
                  <c:v>0</c:v>
                </c:pt>
                <c:pt idx="9">
                  <c:v>0.11730204819999999</c:v>
                </c:pt>
                <c:pt idx="10">
                  <c:v>0.11730204819999999</c:v>
                </c:pt>
                <c:pt idx="11">
                  <c:v>0.11730204819999999</c:v>
                </c:pt>
                <c:pt idx="12">
                  <c:v>0.11730204819999999</c:v>
                </c:pt>
                <c:pt idx="13">
                  <c:v>0.11730204819999999</c:v>
                </c:pt>
                <c:pt idx="14">
                  <c:v>0.11730204819999999</c:v>
                </c:pt>
                <c:pt idx="15">
                  <c:v>0.11730204819999999</c:v>
                </c:pt>
                <c:pt idx="16">
                  <c:v>0.11730204819999999</c:v>
                </c:pt>
                <c:pt idx="17">
                  <c:v>0.11730204819999999</c:v>
                </c:pt>
                <c:pt idx="18">
                  <c:v>0.11730204819999999</c:v>
                </c:pt>
                <c:pt idx="19">
                  <c:v>0.11730204819999999</c:v>
                </c:pt>
                <c:pt idx="20">
                  <c:v>0.11730204819999999</c:v>
                </c:pt>
                <c:pt idx="21">
                  <c:v>13.049853324800001</c:v>
                </c:pt>
                <c:pt idx="22">
                  <c:v>0.11730204819999999</c:v>
                </c:pt>
                <c:pt idx="23">
                  <c:v>0.11730204819999999</c:v>
                </c:pt>
                <c:pt idx="24">
                  <c:v>0.11730204819999999</c:v>
                </c:pt>
                <c:pt idx="25">
                  <c:v>0.11730204819999999</c:v>
                </c:pt>
                <c:pt idx="26">
                  <c:v>0.11730204819999999</c:v>
                </c:pt>
                <c:pt idx="27">
                  <c:v>0.11730204819999999</c:v>
                </c:pt>
                <c:pt idx="28">
                  <c:v>0.11730204819999999</c:v>
                </c:pt>
                <c:pt idx="29">
                  <c:v>0.11730204819999999</c:v>
                </c:pt>
                <c:pt idx="30">
                  <c:v>0.11730204819999999</c:v>
                </c:pt>
                <c:pt idx="31">
                  <c:v>0.11730204819999999</c:v>
                </c:pt>
                <c:pt idx="32">
                  <c:v>0.11730204819999999</c:v>
                </c:pt>
                <c:pt idx="33">
                  <c:v>0.11730204819999999</c:v>
                </c:pt>
                <c:pt idx="34">
                  <c:v>0.11730204819999999</c:v>
                </c:pt>
                <c:pt idx="35">
                  <c:v>0.11730204819999999</c:v>
                </c:pt>
                <c:pt idx="36">
                  <c:v>0.11730204819999999</c:v>
                </c:pt>
                <c:pt idx="37">
                  <c:v>0.11730204819999999</c:v>
                </c:pt>
                <c:pt idx="38">
                  <c:v>0.11730204819999999</c:v>
                </c:pt>
                <c:pt idx="39">
                  <c:v>0.11730204819999999</c:v>
                </c:pt>
                <c:pt idx="40">
                  <c:v>0.11730204819999999</c:v>
                </c:pt>
                <c:pt idx="41">
                  <c:v>0.11730204819999999</c:v>
                </c:pt>
                <c:pt idx="42">
                  <c:v>0.11730204819999999</c:v>
                </c:pt>
                <c:pt idx="43">
                  <c:v>0.11730204819999999</c:v>
                </c:pt>
                <c:pt idx="44">
                  <c:v>0.11730204819999999</c:v>
                </c:pt>
                <c:pt idx="45">
                  <c:v>0.11730204819999999</c:v>
                </c:pt>
                <c:pt idx="46">
                  <c:v>0.11730204819999999</c:v>
                </c:pt>
                <c:pt idx="47">
                  <c:v>0.11730204819999999</c:v>
                </c:pt>
                <c:pt idx="48">
                  <c:v>0.11730204819999999</c:v>
                </c:pt>
                <c:pt idx="49">
                  <c:v>0.11730204819999999</c:v>
                </c:pt>
                <c:pt idx="50">
                  <c:v>0.11730204819999999</c:v>
                </c:pt>
                <c:pt idx="51">
                  <c:v>0.11730204819999999</c:v>
                </c:pt>
                <c:pt idx="52">
                  <c:v>0</c:v>
                </c:pt>
                <c:pt idx="53">
                  <c:v>0.11730204819999999</c:v>
                </c:pt>
                <c:pt idx="54">
                  <c:v>0.11730204819999999</c:v>
                </c:pt>
                <c:pt idx="55">
                  <c:v>0.11730204819999999</c:v>
                </c:pt>
                <c:pt idx="56">
                  <c:v>0.11730204819999999</c:v>
                </c:pt>
                <c:pt idx="57">
                  <c:v>0.11730204819999999</c:v>
                </c:pt>
                <c:pt idx="58">
                  <c:v>0.11730204819999999</c:v>
                </c:pt>
                <c:pt idx="59">
                  <c:v>0</c:v>
                </c:pt>
                <c:pt idx="60">
                  <c:v>0.11730204819999999</c:v>
                </c:pt>
                <c:pt idx="61">
                  <c:v>0.11730204819999999</c:v>
                </c:pt>
                <c:pt idx="62">
                  <c:v>0.11730204819999999</c:v>
                </c:pt>
                <c:pt idx="63">
                  <c:v>0.11730204819999999</c:v>
                </c:pt>
                <c:pt idx="64">
                  <c:v>0.11730204819999999</c:v>
                </c:pt>
                <c:pt idx="65">
                  <c:v>0.11730204819999999</c:v>
                </c:pt>
                <c:pt idx="66">
                  <c:v>0.11730204819999999</c:v>
                </c:pt>
                <c:pt idx="67">
                  <c:v>0.11730204819999999</c:v>
                </c:pt>
                <c:pt idx="68">
                  <c:v>0.11730204819999999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0.11730204819999999</c:v>
                </c:pt>
                <c:pt idx="134">
                  <c:v>0.11730204819999999</c:v>
                </c:pt>
                <c:pt idx="135">
                  <c:v>0.11730204819999999</c:v>
                </c:pt>
                <c:pt idx="136">
                  <c:v>0.11730204819999999</c:v>
                </c:pt>
                <c:pt idx="137">
                  <c:v>0.11730204819999999</c:v>
                </c:pt>
                <c:pt idx="138">
                  <c:v>0.11730204819999999</c:v>
                </c:pt>
                <c:pt idx="139">
                  <c:v>0.11730204819999999</c:v>
                </c:pt>
                <c:pt idx="140">
                  <c:v>0.11730204819999999</c:v>
                </c:pt>
                <c:pt idx="141">
                  <c:v>0.11730204819999999</c:v>
                </c:pt>
                <c:pt idx="142">
                  <c:v>0.11730204819999999</c:v>
                </c:pt>
                <c:pt idx="143">
                  <c:v>0.11730204819999999</c:v>
                </c:pt>
                <c:pt idx="144">
                  <c:v>0.11730204819999999</c:v>
                </c:pt>
                <c:pt idx="145">
                  <c:v>0.11730204819999999</c:v>
                </c:pt>
                <c:pt idx="146">
                  <c:v>0.11730204819999999</c:v>
                </c:pt>
                <c:pt idx="147">
                  <c:v>4.9560117721000001</c:v>
                </c:pt>
                <c:pt idx="148">
                  <c:v>0.11730204819999999</c:v>
                </c:pt>
                <c:pt idx="149">
                  <c:v>0.11730204819999999</c:v>
                </c:pt>
                <c:pt idx="150">
                  <c:v>0.11730204819999999</c:v>
                </c:pt>
                <c:pt idx="151">
                  <c:v>0.11730204819999999</c:v>
                </c:pt>
                <c:pt idx="152">
                  <c:v>0.11730204819999999</c:v>
                </c:pt>
                <c:pt idx="153">
                  <c:v>0.11730204819999999</c:v>
                </c:pt>
                <c:pt idx="154">
                  <c:v>0.11730204819999999</c:v>
                </c:pt>
                <c:pt idx="155">
                  <c:v>0.11730204819999999</c:v>
                </c:pt>
                <c:pt idx="156">
                  <c:v>0.11730204819999999</c:v>
                </c:pt>
                <c:pt idx="157">
                  <c:v>0.11730204819999999</c:v>
                </c:pt>
                <c:pt idx="158">
                  <c:v>0.11730204819999999</c:v>
                </c:pt>
                <c:pt idx="159">
                  <c:v>0.11730204819999999</c:v>
                </c:pt>
                <c:pt idx="160">
                  <c:v>0.11730204819999999</c:v>
                </c:pt>
                <c:pt idx="161">
                  <c:v>0.11730204819999999</c:v>
                </c:pt>
                <c:pt idx="162">
                  <c:v>0.11730204819999999</c:v>
                </c:pt>
                <c:pt idx="163">
                  <c:v>0.11730204819999999</c:v>
                </c:pt>
                <c:pt idx="164">
                  <c:v>0.11730204819999999</c:v>
                </c:pt>
                <c:pt idx="165">
                  <c:v>0.11730204819999999</c:v>
                </c:pt>
                <c:pt idx="166">
                  <c:v>0.11730204819999999</c:v>
                </c:pt>
                <c:pt idx="167">
                  <c:v>0.11730204819999999</c:v>
                </c:pt>
                <c:pt idx="168">
                  <c:v>0.11730204819999999</c:v>
                </c:pt>
                <c:pt idx="169">
                  <c:v>0.11730204819999999</c:v>
                </c:pt>
                <c:pt idx="170">
                  <c:v>0.11730204819999999</c:v>
                </c:pt>
                <c:pt idx="171">
                  <c:v>0.11730204819999999</c:v>
                </c:pt>
                <c:pt idx="172">
                  <c:v>0.11730204819999999</c:v>
                </c:pt>
                <c:pt idx="173">
                  <c:v>0.11730204819999999</c:v>
                </c:pt>
                <c:pt idx="174">
                  <c:v>0.11730204819999999</c:v>
                </c:pt>
                <c:pt idx="175">
                  <c:v>0.11730204819999999</c:v>
                </c:pt>
                <c:pt idx="176">
                  <c:v>0.11730204819999999</c:v>
                </c:pt>
                <c:pt idx="177">
                  <c:v>10.1759529113</c:v>
                </c:pt>
                <c:pt idx="178">
                  <c:v>0.11730204819999999</c:v>
                </c:pt>
                <c:pt idx="179">
                  <c:v>0.11730204819999999</c:v>
                </c:pt>
                <c:pt idx="180">
                  <c:v>0.11730204819999999</c:v>
                </c:pt>
                <c:pt idx="181">
                  <c:v>0.11730204819999999</c:v>
                </c:pt>
                <c:pt idx="182">
                  <c:v>0.11730204819999999</c:v>
                </c:pt>
                <c:pt idx="183">
                  <c:v>0.11730204819999999</c:v>
                </c:pt>
                <c:pt idx="184">
                  <c:v>0.11730204819999999</c:v>
                </c:pt>
                <c:pt idx="185">
                  <c:v>0.11730204819999999</c:v>
                </c:pt>
                <c:pt idx="186">
                  <c:v>0.11730204819999999</c:v>
                </c:pt>
                <c:pt idx="187">
                  <c:v>0.11730204819999999</c:v>
                </c:pt>
                <c:pt idx="188">
                  <c:v>0.11730204819999999</c:v>
                </c:pt>
                <c:pt idx="189">
                  <c:v>0.11730204819999999</c:v>
                </c:pt>
                <c:pt idx="190">
                  <c:v>0.11730204819999999</c:v>
                </c:pt>
                <c:pt idx="191">
                  <c:v>0.11730204819999999</c:v>
                </c:pt>
                <c:pt idx="192">
                  <c:v>0.11730204819999999</c:v>
                </c:pt>
                <c:pt idx="193">
                  <c:v>0.46920819279999998</c:v>
                </c:pt>
                <c:pt idx="194">
                  <c:v>0.11730204819999999</c:v>
                </c:pt>
                <c:pt idx="195">
                  <c:v>0.11730204819999999</c:v>
                </c:pt>
                <c:pt idx="196">
                  <c:v>0.11730204819999999</c:v>
                </c:pt>
                <c:pt idx="197">
                  <c:v>0.11730204819999999</c:v>
                </c:pt>
                <c:pt idx="198">
                  <c:v>0.11730204819999999</c:v>
                </c:pt>
                <c:pt idx="199">
                  <c:v>0.11730204819999999</c:v>
                </c:pt>
                <c:pt idx="200">
                  <c:v>0.11730204819999999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0.11730204819999999</c:v>
                </c:pt>
                <c:pt idx="267">
                  <c:v>0.11730204819999999</c:v>
                </c:pt>
                <c:pt idx="268">
                  <c:v>0.11730204819999999</c:v>
                </c:pt>
                <c:pt idx="269">
                  <c:v>0.11730204819999999</c:v>
                </c:pt>
                <c:pt idx="270">
                  <c:v>0.11730204819999999</c:v>
                </c:pt>
                <c:pt idx="271">
                  <c:v>0.11730204819999999</c:v>
                </c:pt>
                <c:pt idx="272">
                  <c:v>0.11730204819999999</c:v>
                </c:pt>
                <c:pt idx="273">
                  <c:v>0</c:v>
                </c:pt>
                <c:pt idx="274">
                  <c:v>0.11730204819999999</c:v>
                </c:pt>
                <c:pt idx="275">
                  <c:v>0.11730204819999999</c:v>
                </c:pt>
                <c:pt idx="276">
                  <c:v>0.11730204819999999</c:v>
                </c:pt>
                <c:pt idx="277">
                  <c:v>0.11730204819999999</c:v>
                </c:pt>
                <c:pt idx="278">
                  <c:v>0.11730204819999999</c:v>
                </c:pt>
                <c:pt idx="279">
                  <c:v>0.11730204819999999</c:v>
                </c:pt>
                <c:pt idx="280">
                  <c:v>0.11730204819999999</c:v>
                </c:pt>
                <c:pt idx="281">
                  <c:v>0.11730204819999999</c:v>
                </c:pt>
                <c:pt idx="282">
                  <c:v>0.11730204819999999</c:v>
                </c:pt>
                <c:pt idx="283">
                  <c:v>0.11730204819999999</c:v>
                </c:pt>
                <c:pt idx="284">
                  <c:v>0.11730204819999999</c:v>
                </c:pt>
                <c:pt idx="285">
                  <c:v>0.11730204819999999</c:v>
                </c:pt>
                <c:pt idx="286">
                  <c:v>20.351905822700001</c:v>
                </c:pt>
                <c:pt idx="287">
                  <c:v>0.11730204819999999</c:v>
                </c:pt>
                <c:pt idx="288">
                  <c:v>0.11730204819999999</c:v>
                </c:pt>
                <c:pt idx="289">
                  <c:v>0.11730204819999999</c:v>
                </c:pt>
                <c:pt idx="290">
                  <c:v>0.11730204819999999</c:v>
                </c:pt>
                <c:pt idx="291">
                  <c:v>0.11730204819999999</c:v>
                </c:pt>
                <c:pt idx="292">
                  <c:v>0.11730204819999999</c:v>
                </c:pt>
                <c:pt idx="293">
                  <c:v>0.11730204819999999</c:v>
                </c:pt>
                <c:pt idx="294">
                  <c:v>0.11730204819999999</c:v>
                </c:pt>
                <c:pt idx="295">
                  <c:v>0.11730204819999999</c:v>
                </c:pt>
                <c:pt idx="296">
                  <c:v>0.11730204819999999</c:v>
                </c:pt>
                <c:pt idx="297">
                  <c:v>0.11730204819999999</c:v>
                </c:pt>
                <c:pt idx="298">
                  <c:v>0.11730204819999999</c:v>
                </c:pt>
                <c:pt idx="299">
                  <c:v>0.11730204819999999</c:v>
                </c:pt>
                <c:pt idx="300">
                  <c:v>0.11730204819999999</c:v>
                </c:pt>
                <c:pt idx="301">
                  <c:v>0.11730204819999999</c:v>
                </c:pt>
                <c:pt idx="302">
                  <c:v>0.11730204819999999</c:v>
                </c:pt>
                <c:pt idx="303">
                  <c:v>0.11730204819999999</c:v>
                </c:pt>
                <c:pt idx="304">
                  <c:v>0.11730204819999999</c:v>
                </c:pt>
                <c:pt idx="305">
                  <c:v>0.11730204819999999</c:v>
                </c:pt>
                <c:pt idx="306">
                  <c:v>0.11730204819999999</c:v>
                </c:pt>
                <c:pt idx="307">
                  <c:v>0.11730204819999999</c:v>
                </c:pt>
                <c:pt idx="308">
                  <c:v>0.11730204819999999</c:v>
                </c:pt>
                <c:pt idx="309">
                  <c:v>0.11730204819999999</c:v>
                </c:pt>
                <c:pt idx="310">
                  <c:v>0.11730204819999999</c:v>
                </c:pt>
                <c:pt idx="311">
                  <c:v>0.11730204819999999</c:v>
                </c:pt>
                <c:pt idx="312">
                  <c:v>0.11730204819999999</c:v>
                </c:pt>
                <c:pt idx="313">
                  <c:v>0.11730204819999999</c:v>
                </c:pt>
                <c:pt idx="314">
                  <c:v>0.11730204819999999</c:v>
                </c:pt>
                <c:pt idx="315">
                  <c:v>0.11730204819999999</c:v>
                </c:pt>
                <c:pt idx="316">
                  <c:v>0.11730204819999999</c:v>
                </c:pt>
                <c:pt idx="317">
                  <c:v>0.11730204819999999</c:v>
                </c:pt>
                <c:pt idx="318">
                  <c:v>0.11730204819999999</c:v>
                </c:pt>
                <c:pt idx="319">
                  <c:v>0.11730204819999999</c:v>
                </c:pt>
                <c:pt idx="320">
                  <c:v>0.11730204819999999</c:v>
                </c:pt>
                <c:pt idx="321">
                  <c:v>0.11730204819999999</c:v>
                </c:pt>
                <c:pt idx="322">
                  <c:v>0.11730204819999999</c:v>
                </c:pt>
                <c:pt idx="323">
                  <c:v>4.7507333755000003</c:v>
                </c:pt>
                <c:pt idx="324">
                  <c:v>0.11730204819999999</c:v>
                </c:pt>
                <c:pt idx="325">
                  <c:v>0.11730204819999999</c:v>
                </c:pt>
                <c:pt idx="326">
                  <c:v>0.11730204819999999</c:v>
                </c:pt>
                <c:pt idx="327">
                  <c:v>0.11730204819999999</c:v>
                </c:pt>
                <c:pt idx="328">
                  <c:v>0.11730204819999999</c:v>
                </c:pt>
                <c:pt idx="329">
                  <c:v>0.11730204819999999</c:v>
                </c:pt>
                <c:pt idx="330">
                  <c:v>0.11730204819999999</c:v>
                </c:pt>
                <c:pt idx="331">
                  <c:v>0.11730204819999999</c:v>
                </c:pt>
                <c:pt idx="332">
                  <c:v>0.11730204819999999</c:v>
                </c:pt>
                <c:pt idx="333">
                  <c:v>0.11730204819999999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0.11730204819999999</c:v>
                </c:pt>
                <c:pt idx="400">
                  <c:v>0.11730204819999999</c:v>
                </c:pt>
                <c:pt idx="401">
                  <c:v>0.11730204819999999</c:v>
                </c:pt>
                <c:pt idx="402">
                  <c:v>0.11730204819999999</c:v>
                </c:pt>
                <c:pt idx="403">
                  <c:v>0.11730204819999999</c:v>
                </c:pt>
                <c:pt idx="404">
                  <c:v>0.11730204819999999</c:v>
                </c:pt>
                <c:pt idx="405">
                  <c:v>0.11730204819999999</c:v>
                </c:pt>
                <c:pt idx="406">
                  <c:v>0.11730204819999999</c:v>
                </c:pt>
                <c:pt idx="407">
                  <c:v>0.11730204819999999</c:v>
                </c:pt>
                <c:pt idx="408">
                  <c:v>0.11730204819999999</c:v>
                </c:pt>
                <c:pt idx="409">
                  <c:v>1.4369501113000001</c:v>
                </c:pt>
                <c:pt idx="410">
                  <c:v>0.11730204819999999</c:v>
                </c:pt>
                <c:pt idx="411">
                  <c:v>0.11730204819999999</c:v>
                </c:pt>
                <c:pt idx="412">
                  <c:v>0.11730204819999999</c:v>
                </c:pt>
                <c:pt idx="413">
                  <c:v>0.11730204819999999</c:v>
                </c:pt>
                <c:pt idx="414">
                  <c:v>0.11730204819999999</c:v>
                </c:pt>
                <c:pt idx="415">
                  <c:v>0.11730204819999999</c:v>
                </c:pt>
                <c:pt idx="416">
                  <c:v>0.11730204819999999</c:v>
                </c:pt>
                <c:pt idx="417">
                  <c:v>0</c:v>
                </c:pt>
                <c:pt idx="418">
                  <c:v>0</c:v>
                </c:pt>
                <c:pt idx="419">
                  <c:v>0.11730204819999999</c:v>
                </c:pt>
                <c:pt idx="420">
                  <c:v>0.11730204819999999</c:v>
                </c:pt>
                <c:pt idx="421">
                  <c:v>0.11730204819999999</c:v>
                </c:pt>
                <c:pt idx="422">
                  <c:v>0.11730204819999999</c:v>
                </c:pt>
                <c:pt idx="423">
                  <c:v>0.11730204819999999</c:v>
                </c:pt>
                <c:pt idx="424">
                  <c:v>0</c:v>
                </c:pt>
                <c:pt idx="425">
                  <c:v>0.11730204819999999</c:v>
                </c:pt>
                <c:pt idx="426">
                  <c:v>0.11730204819999999</c:v>
                </c:pt>
                <c:pt idx="427">
                  <c:v>0.11730204819999999</c:v>
                </c:pt>
                <c:pt idx="428">
                  <c:v>0.11730204819999999</c:v>
                </c:pt>
                <c:pt idx="429">
                  <c:v>0.11730204819999999</c:v>
                </c:pt>
                <c:pt idx="430">
                  <c:v>0.11730204819999999</c:v>
                </c:pt>
                <c:pt idx="431">
                  <c:v>0.11730204819999999</c:v>
                </c:pt>
                <c:pt idx="432">
                  <c:v>0.11730204819999999</c:v>
                </c:pt>
                <c:pt idx="433">
                  <c:v>0.11730204819999999</c:v>
                </c:pt>
                <c:pt idx="434">
                  <c:v>0.11730204819999999</c:v>
                </c:pt>
                <c:pt idx="435">
                  <c:v>0.11730204819999999</c:v>
                </c:pt>
                <c:pt idx="436">
                  <c:v>0.11730204819999999</c:v>
                </c:pt>
                <c:pt idx="437">
                  <c:v>0.11730204819999999</c:v>
                </c:pt>
                <c:pt idx="438">
                  <c:v>0.11730204819999999</c:v>
                </c:pt>
                <c:pt idx="439">
                  <c:v>0.11730204819999999</c:v>
                </c:pt>
                <c:pt idx="440">
                  <c:v>0.11730204819999999</c:v>
                </c:pt>
                <c:pt idx="441">
                  <c:v>0.11730204819999999</c:v>
                </c:pt>
                <c:pt idx="442">
                  <c:v>0.11730204819999999</c:v>
                </c:pt>
                <c:pt idx="443">
                  <c:v>0.11730204819999999</c:v>
                </c:pt>
                <c:pt idx="444">
                  <c:v>0.11730204819999999</c:v>
                </c:pt>
                <c:pt idx="445">
                  <c:v>0.11730204819999999</c:v>
                </c:pt>
                <c:pt idx="446">
                  <c:v>0.11730204819999999</c:v>
                </c:pt>
                <c:pt idx="447">
                  <c:v>0.11730204819999999</c:v>
                </c:pt>
                <c:pt idx="448">
                  <c:v>0.11730204819999999</c:v>
                </c:pt>
                <c:pt idx="449">
                  <c:v>0.11730204819999999</c:v>
                </c:pt>
                <c:pt idx="450">
                  <c:v>0.11730204819999999</c:v>
                </c:pt>
                <c:pt idx="451">
                  <c:v>0.11730204819999999</c:v>
                </c:pt>
                <c:pt idx="452">
                  <c:v>0.11730204819999999</c:v>
                </c:pt>
                <c:pt idx="453">
                  <c:v>0.11730204819999999</c:v>
                </c:pt>
                <c:pt idx="454">
                  <c:v>0.11730204819999999</c:v>
                </c:pt>
                <c:pt idx="455">
                  <c:v>0.11730204819999999</c:v>
                </c:pt>
                <c:pt idx="456">
                  <c:v>0.11730204819999999</c:v>
                </c:pt>
                <c:pt idx="457">
                  <c:v>0.11730204819999999</c:v>
                </c:pt>
                <c:pt idx="458">
                  <c:v>0.11730204819999999</c:v>
                </c:pt>
                <c:pt idx="459">
                  <c:v>0.11730204819999999</c:v>
                </c:pt>
                <c:pt idx="460">
                  <c:v>0.11730204819999999</c:v>
                </c:pt>
                <c:pt idx="461">
                  <c:v>0.11730204819999999</c:v>
                </c:pt>
                <c:pt idx="462">
                  <c:v>0.11730204819999999</c:v>
                </c:pt>
                <c:pt idx="463">
                  <c:v>0.11730204819999999</c:v>
                </c:pt>
                <c:pt idx="464">
                  <c:v>0.11730204819999999</c:v>
                </c:pt>
                <c:pt idx="465">
                  <c:v>0.11730204819999999</c:v>
                </c:pt>
                <c:pt idx="466">
                  <c:v>0.11730204819999999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0.11730204819999999</c:v>
                </c:pt>
                <c:pt idx="532">
                  <c:v>0.11730204819999999</c:v>
                </c:pt>
                <c:pt idx="533">
                  <c:v>0</c:v>
                </c:pt>
                <c:pt idx="534">
                  <c:v>0.11730204819999999</c:v>
                </c:pt>
                <c:pt idx="535">
                  <c:v>0.11730204819999999</c:v>
                </c:pt>
                <c:pt idx="536">
                  <c:v>0.11730204819999999</c:v>
                </c:pt>
                <c:pt idx="537">
                  <c:v>0.11730204819999999</c:v>
                </c:pt>
                <c:pt idx="538">
                  <c:v>0.11730204819999999</c:v>
                </c:pt>
                <c:pt idx="539">
                  <c:v>0.11730204819999999</c:v>
                </c:pt>
                <c:pt idx="540">
                  <c:v>0.11730204819999999</c:v>
                </c:pt>
                <c:pt idx="541">
                  <c:v>0.11730204819999999</c:v>
                </c:pt>
                <c:pt idx="542">
                  <c:v>0.11730204819999999</c:v>
                </c:pt>
                <c:pt idx="543">
                  <c:v>0.11730204819999999</c:v>
                </c:pt>
                <c:pt idx="544">
                  <c:v>0.11730204819999999</c:v>
                </c:pt>
                <c:pt idx="545">
                  <c:v>0.11730204819999999</c:v>
                </c:pt>
                <c:pt idx="546">
                  <c:v>0.11730204819999999</c:v>
                </c:pt>
                <c:pt idx="547">
                  <c:v>0.11730204819999999</c:v>
                </c:pt>
                <c:pt idx="548">
                  <c:v>0.11730204819999999</c:v>
                </c:pt>
                <c:pt idx="549">
                  <c:v>0</c:v>
                </c:pt>
                <c:pt idx="550">
                  <c:v>0</c:v>
                </c:pt>
                <c:pt idx="551">
                  <c:v>0.11730204819999999</c:v>
                </c:pt>
                <c:pt idx="552">
                  <c:v>14.105571746800001</c:v>
                </c:pt>
                <c:pt idx="553">
                  <c:v>0.11730204819999999</c:v>
                </c:pt>
                <c:pt idx="554">
                  <c:v>0.11730204819999999</c:v>
                </c:pt>
                <c:pt idx="555">
                  <c:v>0.11730204819999999</c:v>
                </c:pt>
                <c:pt idx="556">
                  <c:v>0.11730204819999999</c:v>
                </c:pt>
                <c:pt idx="557">
                  <c:v>0.11730204819999999</c:v>
                </c:pt>
                <c:pt idx="558">
                  <c:v>0.11730204819999999</c:v>
                </c:pt>
                <c:pt idx="559">
                  <c:v>0.11730204819999999</c:v>
                </c:pt>
                <c:pt idx="560">
                  <c:v>0.11730204819999999</c:v>
                </c:pt>
                <c:pt idx="561">
                  <c:v>0.11730204819999999</c:v>
                </c:pt>
                <c:pt idx="562">
                  <c:v>0.11730204819999999</c:v>
                </c:pt>
                <c:pt idx="563">
                  <c:v>0.11730204819999999</c:v>
                </c:pt>
                <c:pt idx="564">
                  <c:v>0.11730204819999999</c:v>
                </c:pt>
                <c:pt idx="565">
                  <c:v>9.3548383711999996</c:v>
                </c:pt>
                <c:pt idx="566">
                  <c:v>0.11730204819999999</c:v>
                </c:pt>
                <c:pt idx="567">
                  <c:v>0.11730204819999999</c:v>
                </c:pt>
                <c:pt idx="568">
                  <c:v>0.11730204819999999</c:v>
                </c:pt>
                <c:pt idx="569">
                  <c:v>0.11730204819999999</c:v>
                </c:pt>
                <c:pt idx="570">
                  <c:v>0.11730204819999999</c:v>
                </c:pt>
                <c:pt idx="571">
                  <c:v>0.11730204819999999</c:v>
                </c:pt>
                <c:pt idx="572">
                  <c:v>0.11730204819999999</c:v>
                </c:pt>
                <c:pt idx="573">
                  <c:v>6.2756600378999998</c:v>
                </c:pt>
                <c:pt idx="574">
                  <c:v>2.6392962932000001</c:v>
                </c:pt>
                <c:pt idx="575">
                  <c:v>0.11730204819999999</c:v>
                </c:pt>
                <c:pt idx="576">
                  <c:v>0.11730204819999999</c:v>
                </c:pt>
                <c:pt idx="577">
                  <c:v>0.11730204819999999</c:v>
                </c:pt>
                <c:pt idx="578">
                  <c:v>0.11730204819999999</c:v>
                </c:pt>
                <c:pt idx="579">
                  <c:v>0.11730204819999999</c:v>
                </c:pt>
                <c:pt idx="580">
                  <c:v>0.11730204819999999</c:v>
                </c:pt>
                <c:pt idx="581">
                  <c:v>0.11730204819999999</c:v>
                </c:pt>
                <c:pt idx="582">
                  <c:v>0.11730204819999999</c:v>
                </c:pt>
                <c:pt idx="583">
                  <c:v>0.11730204819999999</c:v>
                </c:pt>
                <c:pt idx="584">
                  <c:v>0.11730204819999999</c:v>
                </c:pt>
                <c:pt idx="585">
                  <c:v>0.11730204819999999</c:v>
                </c:pt>
                <c:pt idx="586">
                  <c:v>0.11730204819999999</c:v>
                </c:pt>
                <c:pt idx="587">
                  <c:v>0.11730204819999999</c:v>
                </c:pt>
                <c:pt idx="588">
                  <c:v>0.11730204819999999</c:v>
                </c:pt>
                <c:pt idx="589">
                  <c:v>0.11730204819999999</c:v>
                </c:pt>
                <c:pt idx="590">
                  <c:v>0.11730204819999999</c:v>
                </c:pt>
                <c:pt idx="591">
                  <c:v>0.11730204819999999</c:v>
                </c:pt>
                <c:pt idx="592">
                  <c:v>0.11730204819999999</c:v>
                </c:pt>
                <c:pt idx="593">
                  <c:v>0.11730204819999999</c:v>
                </c:pt>
                <c:pt idx="594">
                  <c:v>0.11730204819999999</c:v>
                </c:pt>
                <c:pt idx="595">
                  <c:v>0.11730204819999999</c:v>
                </c:pt>
                <c:pt idx="596">
                  <c:v>0.11730204819999999</c:v>
                </c:pt>
                <c:pt idx="597">
                  <c:v>0.11730204819999999</c:v>
                </c:pt>
                <c:pt idx="598">
                  <c:v>0.11730204819999999</c:v>
                </c:pt>
                <c:pt idx="599">
                  <c:v>0.11730204819999999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8-4CC1-B982-922BDA949032}"/>
            </c:ext>
          </c:extLst>
        </c:ser>
        <c:ser>
          <c:idx val="1"/>
          <c:order val="1"/>
          <c:tx>
            <c:v>Con Filtro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Pulso!$C$3:$C$676</c:f>
              <c:numCache>
                <c:formatCode>General</c:formatCode>
                <c:ptCount val="6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0.11730204819999999</c:v>
                </c:pt>
                <c:pt idx="4">
                  <c:v>0.11730204819999999</c:v>
                </c:pt>
                <c:pt idx="5">
                  <c:v>0.11730204819999999</c:v>
                </c:pt>
                <c:pt idx="6">
                  <c:v>0.11730204819999999</c:v>
                </c:pt>
                <c:pt idx="7">
                  <c:v>0.11730204819999999</c:v>
                </c:pt>
                <c:pt idx="8">
                  <c:v>0.11730204819999999</c:v>
                </c:pt>
                <c:pt idx="9">
                  <c:v>0.11730204819999999</c:v>
                </c:pt>
                <c:pt idx="10">
                  <c:v>0.11730204819999999</c:v>
                </c:pt>
                <c:pt idx="11">
                  <c:v>0.11730204819999999</c:v>
                </c:pt>
                <c:pt idx="12">
                  <c:v>0.11730204819999999</c:v>
                </c:pt>
                <c:pt idx="13">
                  <c:v>0.11730204819999999</c:v>
                </c:pt>
                <c:pt idx="14">
                  <c:v>0.11730204819999999</c:v>
                </c:pt>
                <c:pt idx="15">
                  <c:v>0.11730204819999999</c:v>
                </c:pt>
                <c:pt idx="16">
                  <c:v>0.11730204819999999</c:v>
                </c:pt>
                <c:pt idx="17">
                  <c:v>0.11730204819999999</c:v>
                </c:pt>
                <c:pt idx="18">
                  <c:v>0.11730204819999999</c:v>
                </c:pt>
                <c:pt idx="19">
                  <c:v>0.11730204819999999</c:v>
                </c:pt>
                <c:pt idx="20">
                  <c:v>0.11730204819999999</c:v>
                </c:pt>
                <c:pt idx="21">
                  <c:v>0.11730204819999999</c:v>
                </c:pt>
                <c:pt idx="22">
                  <c:v>0.11730204819999999</c:v>
                </c:pt>
                <c:pt idx="23">
                  <c:v>0.11730204819999999</c:v>
                </c:pt>
                <c:pt idx="24">
                  <c:v>0.11730204819999999</c:v>
                </c:pt>
                <c:pt idx="25">
                  <c:v>0.11730204819999999</c:v>
                </c:pt>
                <c:pt idx="26">
                  <c:v>0.11730204819999999</c:v>
                </c:pt>
                <c:pt idx="27">
                  <c:v>0.11730204819999999</c:v>
                </c:pt>
                <c:pt idx="28">
                  <c:v>0.11730204819999999</c:v>
                </c:pt>
                <c:pt idx="29">
                  <c:v>0.11730204819999999</c:v>
                </c:pt>
                <c:pt idx="30">
                  <c:v>0.11730204819999999</c:v>
                </c:pt>
                <c:pt idx="31">
                  <c:v>0.11730204819999999</c:v>
                </c:pt>
                <c:pt idx="32">
                  <c:v>0.11730204819999999</c:v>
                </c:pt>
                <c:pt idx="33">
                  <c:v>0.11730204819999999</c:v>
                </c:pt>
                <c:pt idx="34">
                  <c:v>0.11730204819999999</c:v>
                </c:pt>
                <c:pt idx="35">
                  <c:v>0.11730204819999999</c:v>
                </c:pt>
                <c:pt idx="36">
                  <c:v>0.11730204819999999</c:v>
                </c:pt>
                <c:pt idx="37">
                  <c:v>0.11730204819999999</c:v>
                </c:pt>
                <c:pt idx="38">
                  <c:v>0.11730204819999999</c:v>
                </c:pt>
                <c:pt idx="39">
                  <c:v>0.11730204819999999</c:v>
                </c:pt>
                <c:pt idx="40">
                  <c:v>0.11730204819999999</c:v>
                </c:pt>
                <c:pt idx="41">
                  <c:v>0.11730204819999999</c:v>
                </c:pt>
                <c:pt idx="42">
                  <c:v>0.11730204819999999</c:v>
                </c:pt>
                <c:pt idx="43">
                  <c:v>0.11730204819999999</c:v>
                </c:pt>
                <c:pt idx="44">
                  <c:v>0.11730204819999999</c:v>
                </c:pt>
                <c:pt idx="45">
                  <c:v>0.11730204819999999</c:v>
                </c:pt>
                <c:pt idx="46">
                  <c:v>0.11730204819999999</c:v>
                </c:pt>
                <c:pt idx="47">
                  <c:v>0.11730204819999999</c:v>
                </c:pt>
                <c:pt idx="48">
                  <c:v>0.11730204819999999</c:v>
                </c:pt>
                <c:pt idx="49">
                  <c:v>0.11730204819999999</c:v>
                </c:pt>
                <c:pt idx="50">
                  <c:v>0.11730204819999999</c:v>
                </c:pt>
                <c:pt idx="51">
                  <c:v>0.11730204819999999</c:v>
                </c:pt>
                <c:pt idx="52">
                  <c:v>0.11730204819999999</c:v>
                </c:pt>
                <c:pt idx="53">
                  <c:v>0.11730204819999999</c:v>
                </c:pt>
                <c:pt idx="54">
                  <c:v>0.11730204819999999</c:v>
                </c:pt>
                <c:pt idx="55">
                  <c:v>0.11730204819999999</c:v>
                </c:pt>
                <c:pt idx="56">
                  <c:v>0.11730204819999999</c:v>
                </c:pt>
                <c:pt idx="57">
                  <c:v>0.11730204819999999</c:v>
                </c:pt>
                <c:pt idx="58">
                  <c:v>0.11730204819999999</c:v>
                </c:pt>
                <c:pt idx="59">
                  <c:v>0.11730204819999999</c:v>
                </c:pt>
                <c:pt idx="60">
                  <c:v>0.11730204819999999</c:v>
                </c:pt>
                <c:pt idx="61">
                  <c:v>0.11730204819999999</c:v>
                </c:pt>
                <c:pt idx="62">
                  <c:v>0.11730204819999999</c:v>
                </c:pt>
                <c:pt idx="63">
                  <c:v>0.11730204819999999</c:v>
                </c:pt>
                <c:pt idx="64">
                  <c:v>0.11730204819999999</c:v>
                </c:pt>
                <c:pt idx="65">
                  <c:v>0.11730204819999999</c:v>
                </c:pt>
                <c:pt idx="66">
                  <c:v>0.11730204819999999</c:v>
                </c:pt>
                <c:pt idx="67">
                  <c:v>0.11730204819999999</c:v>
                </c:pt>
                <c:pt idx="68">
                  <c:v>0.11730204819999999</c:v>
                </c:pt>
                <c:pt idx="69">
                  <c:v>0.11730204819999999</c:v>
                </c:pt>
                <c:pt idx="70">
                  <c:v>0.11730204819999999</c:v>
                </c:pt>
                <c:pt idx="71">
                  <c:v>0.11730204819999999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0.11730204819999999</c:v>
                </c:pt>
                <c:pt idx="138">
                  <c:v>0.11730204819999999</c:v>
                </c:pt>
                <c:pt idx="139">
                  <c:v>0.11730204819999999</c:v>
                </c:pt>
                <c:pt idx="140">
                  <c:v>0.11730204819999999</c:v>
                </c:pt>
                <c:pt idx="141">
                  <c:v>0.11730204819999999</c:v>
                </c:pt>
                <c:pt idx="142">
                  <c:v>0.11730204819999999</c:v>
                </c:pt>
                <c:pt idx="143">
                  <c:v>0.11730204819999999</c:v>
                </c:pt>
                <c:pt idx="144">
                  <c:v>0.11730204819999999</c:v>
                </c:pt>
                <c:pt idx="145">
                  <c:v>0.11730204819999999</c:v>
                </c:pt>
                <c:pt idx="146">
                  <c:v>0.11730204819999999</c:v>
                </c:pt>
                <c:pt idx="147">
                  <c:v>0.11730204819999999</c:v>
                </c:pt>
                <c:pt idx="148">
                  <c:v>0.11730204819999999</c:v>
                </c:pt>
                <c:pt idx="149">
                  <c:v>0.11730204819999999</c:v>
                </c:pt>
                <c:pt idx="150">
                  <c:v>0.11730204819999999</c:v>
                </c:pt>
                <c:pt idx="151">
                  <c:v>0.11730204819999999</c:v>
                </c:pt>
                <c:pt idx="152">
                  <c:v>0.11730204819999999</c:v>
                </c:pt>
                <c:pt idx="153">
                  <c:v>0.11730204819999999</c:v>
                </c:pt>
                <c:pt idx="154">
                  <c:v>0.11730204819999999</c:v>
                </c:pt>
                <c:pt idx="155">
                  <c:v>0.11730204819999999</c:v>
                </c:pt>
                <c:pt idx="156">
                  <c:v>0.11730204819999999</c:v>
                </c:pt>
                <c:pt idx="157">
                  <c:v>0.11730204819999999</c:v>
                </c:pt>
                <c:pt idx="158">
                  <c:v>0.11730204819999999</c:v>
                </c:pt>
                <c:pt idx="159">
                  <c:v>0.11730204819999999</c:v>
                </c:pt>
                <c:pt idx="160">
                  <c:v>0.11730204819999999</c:v>
                </c:pt>
                <c:pt idx="161">
                  <c:v>0.11730204819999999</c:v>
                </c:pt>
                <c:pt idx="162">
                  <c:v>0.11730204819999999</c:v>
                </c:pt>
                <c:pt idx="163">
                  <c:v>0.11730204819999999</c:v>
                </c:pt>
                <c:pt idx="164">
                  <c:v>0.11730204819999999</c:v>
                </c:pt>
                <c:pt idx="165">
                  <c:v>0.11730204819999999</c:v>
                </c:pt>
                <c:pt idx="166">
                  <c:v>0.11730204819999999</c:v>
                </c:pt>
                <c:pt idx="167">
                  <c:v>0.11730204819999999</c:v>
                </c:pt>
                <c:pt idx="168">
                  <c:v>0.11730204819999999</c:v>
                </c:pt>
                <c:pt idx="169">
                  <c:v>0.11730204819999999</c:v>
                </c:pt>
                <c:pt idx="170">
                  <c:v>0.11730204819999999</c:v>
                </c:pt>
                <c:pt idx="171">
                  <c:v>0.11730204819999999</c:v>
                </c:pt>
                <c:pt idx="172">
                  <c:v>0.11730204819999999</c:v>
                </c:pt>
                <c:pt idx="173">
                  <c:v>0.11730204819999999</c:v>
                </c:pt>
                <c:pt idx="174">
                  <c:v>0.11730204819999999</c:v>
                </c:pt>
                <c:pt idx="175">
                  <c:v>0.11730204819999999</c:v>
                </c:pt>
                <c:pt idx="176">
                  <c:v>0.11730204819999999</c:v>
                </c:pt>
                <c:pt idx="177">
                  <c:v>0.11730204819999999</c:v>
                </c:pt>
                <c:pt idx="178">
                  <c:v>0.11730204819999999</c:v>
                </c:pt>
                <c:pt idx="179">
                  <c:v>0.11730204819999999</c:v>
                </c:pt>
                <c:pt idx="180">
                  <c:v>0.11730204819999999</c:v>
                </c:pt>
                <c:pt idx="181">
                  <c:v>0.11730204819999999</c:v>
                </c:pt>
                <c:pt idx="182">
                  <c:v>0.11730204819999999</c:v>
                </c:pt>
                <c:pt idx="183">
                  <c:v>0.11730204819999999</c:v>
                </c:pt>
                <c:pt idx="184">
                  <c:v>0.11730204819999999</c:v>
                </c:pt>
                <c:pt idx="185">
                  <c:v>0.11730204819999999</c:v>
                </c:pt>
                <c:pt idx="186">
                  <c:v>0.11730204819999999</c:v>
                </c:pt>
                <c:pt idx="187">
                  <c:v>0.11730204819999999</c:v>
                </c:pt>
                <c:pt idx="188">
                  <c:v>0.11730204819999999</c:v>
                </c:pt>
                <c:pt idx="189">
                  <c:v>0.11730204819999999</c:v>
                </c:pt>
                <c:pt idx="190">
                  <c:v>0.11730204819999999</c:v>
                </c:pt>
                <c:pt idx="191">
                  <c:v>0.11730204819999999</c:v>
                </c:pt>
                <c:pt idx="192">
                  <c:v>0.11730204819999999</c:v>
                </c:pt>
                <c:pt idx="193">
                  <c:v>0.11730204819999999</c:v>
                </c:pt>
                <c:pt idx="194">
                  <c:v>0.11730204819999999</c:v>
                </c:pt>
                <c:pt idx="195">
                  <c:v>0.11730204819999999</c:v>
                </c:pt>
                <c:pt idx="196">
                  <c:v>0.11730204819999999</c:v>
                </c:pt>
                <c:pt idx="197">
                  <c:v>0.11730204819999999</c:v>
                </c:pt>
                <c:pt idx="198">
                  <c:v>0.11730204819999999</c:v>
                </c:pt>
                <c:pt idx="199">
                  <c:v>0.11730204819999999</c:v>
                </c:pt>
                <c:pt idx="200">
                  <c:v>0.11730204819999999</c:v>
                </c:pt>
                <c:pt idx="201">
                  <c:v>0.11730204819999999</c:v>
                </c:pt>
                <c:pt idx="202">
                  <c:v>0.11730204819999999</c:v>
                </c:pt>
                <c:pt idx="203">
                  <c:v>0.11730204819999999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0.11730204819999999</c:v>
                </c:pt>
                <c:pt idx="270">
                  <c:v>0.11730204819999999</c:v>
                </c:pt>
                <c:pt idx="271">
                  <c:v>0.11730204819999999</c:v>
                </c:pt>
                <c:pt idx="272">
                  <c:v>0.11730204819999999</c:v>
                </c:pt>
                <c:pt idx="273">
                  <c:v>0.11730204819999999</c:v>
                </c:pt>
                <c:pt idx="274">
                  <c:v>0.11730204819999999</c:v>
                </c:pt>
                <c:pt idx="275">
                  <c:v>0.11730204819999999</c:v>
                </c:pt>
                <c:pt idx="276">
                  <c:v>0.11730204819999999</c:v>
                </c:pt>
                <c:pt idx="277">
                  <c:v>0.11730204819999999</c:v>
                </c:pt>
                <c:pt idx="278">
                  <c:v>0.11730204819999999</c:v>
                </c:pt>
                <c:pt idx="279">
                  <c:v>0.11730204819999999</c:v>
                </c:pt>
                <c:pt idx="280">
                  <c:v>0.11730204819999999</c:v>
                </c:pt>
                <c:pt idx="281">
                  <c:v>0.11730204819999999</c:v>
                </c:pt>
                <c:pt idx="282">
                  <c:v>0.11730204819999999</c:v>
                </c:pt>
                <c:pt idx="283">
                  <c:v>0.11730204819999999</c:v>
                </c:pt>
                <c:pt idx="284">
                  <c:v>0.11730204819999999</c:v>
                </c:pt>
                <c:pt idx="285">
                  <c:v>0.11730204819999999</c:v>
                </c:pt>
                <c:pt idx="286">
                  <c:v>0.11730204819999999</c:v>
                </c:pt>
                <c:pt idx="287">
                  <c:v>0.11730204819999999</c:v>
                </c:pt>
                <c:pt idx="288">
                  <c:v>0.11730204819999999</c:v>
                </c:pt>
                <c:pt idx="289">
                  <c:v>0.11730204819999999</c:v>
                </c:pt>
                <c:pt idx="290">
                  <c:v>0.11730204819999999</c:v>
                </c:pt>
                <c:pt idx="291">
                  <c:v>0.11730204819999999</c:v>
                </c:pt>
                <c:pt idx="292">
                  <c:v>0.11730204819999999</c:v>
                </c:pt>
                <c:pt idx="293">
                  <c:v>0.11730204819999999</c:v>
                </c:pt>
                <c:pt idx="294">
                  <c:v>0.11730204819999999</c:v>
                </c:pt>
                <c:pt idx="295">
                  <c:v>0.11730204819999999</c:v>
                </c:pt>
                <c:pt idx="296">
                  <c:v>0.11730204819999999</c:v>
                </c:pt>
                <c:pt idx="297">
                  <c:v>0.11730204819999999</c:v>
                </c:pt>
                <c:pt idx="298">
                  <c:v>0.11730204819999999</c:v>
                </c:pt>
                <c:pt idx="299">
                  <c:v>0.11730204819999999</c:v>
                </c:pt>
                <c:pt idx="300">
                  <c:v>0.11730204819999999</c:v>
                </c:pt>
                <c:pt idx="301">
                  <c:v>0.11730204819999999</c:v>
                </c:pt>
                <c:pt idx="302">
                  <c:v>0.11730204819999999</c:v>
                </c:pt>
                <c:pt idx="303">
                  <c:v>0.11730204819999999</c:v>
                </c:pt>
                <c:pt idx="304">
                  <c:v>0.11730204819999999</c:v>
                </c:pt>
                <c:pt idx="305">
                  <c:v>0.11730204819999999</c:v>
                </c:pt>
                <c:pt idx="306">
                  <c:v>0.11730204819999999</c:v>
                </c:pt>
                <c:pt idx="307">
                  <c:v>0.11730204819999999</c:v>
                </c:pt>
                <c:pt idx="308">
                  <c:v>0.11730204819999999</c:v>
                </c:pt>
                <c:pt idx="309">
                  <c:v>0.11730204819999999</c:v>
                </c:pt>
                <c:pt idx="310">
                  <c:v>0.11730204819999999</c:v>
                </c:pt>
                <c:pt idx="311">
                  <c:v>0.11730204819999999</c:v>
                </c:pt>
                <c:pt idx="312">
                  <c:v>0.11730204819999999</c:v>
                </c:pt>
                <c:pt idx="313">
                  <c:v>0.11730204819999999</c:v>
                </c:pt>
                <c:pt idx="314">
                  <c:v>0.11730204819999999</c:v>
                </c:pt>
                <c:pt idx="315">
                  <c:v>0.11730204819999999</c:v>
                </c:pt>
                <c:pt idx="316">
                  <c:v>0.11730204819999999</c:v>
                </c:pt>
                <c:pt idx="317">
                  <c:v>0.11730204819999999</c:v>
                </c:pt>
                <c:pt idx="318">
                  <c:v>0.11730204819999999</c:v>
                </c:pt>
                <c:pt idx="319">
                  <c:v>0.11730204819999999</c:v>
                </c:pt>
                <c:pt idx="320">
                  <c:v>0.11730204819999999</c:v>
                </c:pt>
                <c:pt idx="321">
                  <c:v>0.11730204819999999</c:v>
                </c:pt>
                <c:pt idx="322">
                  <c:v>0.11730204819999999</c:v>
                </c:pt>
                <c:pt idx="323">
                  <c:v>0.11730204819999999</c:v>
                </c:pt>
                <c:pt idx="324">
                  <c:v>0.11730204819999999</c:v>
                </c:pt>
                <c:pt idx="325">
                  <c:v>0.11730204819999999</c:v>
                </c:pt>
                <c:pt idx="326">
                  <c:v>0.11730204819999999</c:v>
                </c:pt>
                <c:pt idx="327">
                  <c:v>0.11730204819999999</c:v>
                </c:pt>
                <c:pt idx="328">
                  <c:v>0.11730204819999999</c:v>
                </c:pt>
                <c:pt idx="329">
                  <c:v>0.11730204819999999</c:v>
                </c:pt>
                <c:pt idx="330">
                  <c:v>0.11730204819999999</c:v>
                </c:pt>
                <c:pt idx="331">
                  <c:v>0.11730204819999999</c:v>
                </c:pt>
                <c:pt idx="332">
                  <c:v>0.11730204819999999</c:v>
                </c:pt>
                <c:pt idx="333">
                  <c:v>0.11730204819999999</c:v>
                </c:pt>
                <c:pt idx="334">
                  <c:v>0.11730204819999999</c:v>
                </c:pt>
                <c:pt idx="335">
                  <c:v>0.11730204819999999</c:v>
                </c:pt>
                <c:pt idx="336">
                  <c:v>0.11730204819999999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0.11730204819999999</c:v>
                </c:pt>
                <c:pt idx="403">
                  <c:v>0.11730204819999999</c:v>
                </c:pt>
                <c:pt idx="404">
                  <c:v>0.11730204819999999</c:v>
                </c:pt>
                <c:pt idx="405">
                  <c:v>0.11730204819999999</c:v>
                </c:pt>
                <c:pt idx="406">
                  <c:v>0.11730204819999999</c:v>
                </c:pt>
                <c:pt idx="407">
                  <c:v>0.11730204819999999</c:v>
                </c:pt>
                <c:pt idx="408">
                  <c:v>0.11730204819999999</c:v>
                </c:pt>
                <c:pt idx="409">
                  <c:v>0.11730204819999999</c:v>
                </c:pt>
                <c:pt idx="410">
                  <c:v>0.11730204819999999</c:v>
                </c:pt>
                <c:pt idx="411">
                  <c:v>0.11730204819999999</c:v>
                </c:pt>
                <c:pt idx="412">
                  <c:v>0.11730204819999999</c:v>
                </c:pt>
                <c:pt idx="413">
                  <c:v>0.11730204819999999</c:v>
                </c:pt>
                <c:pt idx="414">
                  <c:v>0.11730204819999999</c:v>
                </c:pt>
                <c:pt idx="415">
                  <c:v>0.11730204819999999</c:v>
                </c:pt>
                <c:pt idx="416">
                  <c:v>0.11730204819999999</c:v>
                </c:pt>
                <c:pt idx="417">
                  <c:v>0.11730204819999999</c:v>
                </c:pt>
                <c:pt idx="418">
                  <c:v>0.11730204819999999</c:v>
                </c:pt>
                <c:pt idx="419">
                  <c:v>0.11730204819999999</c:v>
                </c:pt>
                <c:pt idx="420">
                  <c:v>0.11730204819999999</c:v>
                </c:pt>
                <c:pt idx="421">
                  <c:v>0.11730204819999999</c:v>
                </c:pt>
                <c:pt idx="422">
                  <c:v>0.11730204819999999</c:v>
                </c:pt>
                <c:pt idx="423">
                  <c:v>0.11730204819999999</c:v>
                </c:pt>
                <c:pt idx="424">
                  <c:v>0.11730204819999999</c:v>
                </c:pt>
                <c:pt idx="425">
                  <c:v>0.11730204819999999</c:v>
                </c:pt>
                <c:pt idx="426">
                  <c:v>0.11730204819999999</c:v>
                </c:pt>
                <c:pt idx="427">
                  <c:v>0.11730204819999999</c:v>
                </c:pt>
                <c:pt idx="428">
                  <c:v>0.11730204819999999</c:v>
                </c:pt>
                <c:pt idx="429">
                  <c:v>0.11730204819999999</c:v>
                </c:pt>
                <c:pt idx="430">
                  <c:v>0.11730204819999999</c:v>
                </c:pt>
                <c:pt idx="431">
                  <c:v>0.11730204819999999</c:v>
                </c:pt>
                <c:pt idx="432">
                  <c:v>0.11730204819999999</c:v>
                </c:pt>
                <c:pt idx="433">
                  <c:v>0.11730204819999999</c:v>
                </c:pt>
                <c:pt idx="434">
                  <c:v>0.11730204819999999</c:v>
                </c:pt>
                <c:pt idx="435">
                  <c:v>0.11730204819999999</c:v>
                </c:pt>
                <c:pt idx="436">
                  <c:v>0.11730204819999999</c:v>
                </c:pt>
                <c:pt idx="437">
                  <c:v>0.11730204819999999</c:v>
                </c:pt>
                <c:pt idx="438">
                  <c:v>0.11730204819999999</c:v>
                </c:pt>
                <c:pt idx="439">
                  <c:v>0.11730204819999999</c:v>
                </c:pt>
                <c:pt idx="440">
                  <c:v>0.11730204819999999</c:v>
                </c:pt>
                <c:pt idx="441">
                  <c:v>0.11730204819999999</c:v>
                </c:pt>
                <c:pt idx="442">
                  <c:v>0.11730204819999999</c:v>
                </c:pt>
                <c:pt idx="443">
                  <c:v>0.11730204819999999</c:v>
                </c:pt>
                <c:pt idx="444">
                  <c:v>0.11730204819999999</c:v>
                </c:pt>
                <c:pt idx="445">
                  <c:v>0.11730204819999999</c:v>
                </c:pt>
                <c:pt idx="446">
                  <c:v>0.11730204819999999</c:v>
                </c:pt>
                <c:pt idx="447">
                  <c:v>0.11730204819999999</c:v>
                </c:pt>
                <c:pt idx="448">
                  <c:v>0.11730204819999999</c:v>
                </c:pt>
                <c:pt idx="449">
                  <c:v>0.11730204819999999</c:v>
                </c:pt>
                <c:pt idx="450">
                  <c:v>0.11730204819999999</c:v>
                </c:pt>
                <c:pt idx="451">
                  <c:v>0.11730204819999999</c:v>
                </c:pt>
                <c:pt idx="452">
                  <c:v>0.11730204819999999</c:v>
                </c:pt>
                <c:pt idx="453">
                  <c:v>0.11730204819999999</c:v>
                </c:pt>
                <c:pt idx="454">
                  <c:v>0.11730204819999999</c:v>
                </c:pt>
                <c:pt idx="455">
                  <c:v>0.11730204819999999</c:v>
                </c:pt>
                <c:pt idx="456">
                  <c:v>0.11730204819999999</c:v>
                </c:pt>
                <c:pt idx="457">
                  <c:v>0.11730204819999999</c:v>
                </c:pt>
                <c:pt idx="458">
                  <c:v>0.11730204819999999</c:v>
                </c:pt>
                <c:pt idx="459">
                  <c:v>0.11730204819999999</c:v>
                </c:pt>
                <c:pt idx="460">
                  <c:v>0.11730204819999999</c:v>
                </c:pt>
                <c:pt idx="461">
                  <c:v>0.11730204819999999</c:v>
                </c:pt>
                <c:pt idx="462">
                  <c:v>0.11730204819999999</c:v>
                </c:pt>
                <c:pt idx="463">
                  <c:v>0.11730204819999999</c:v>
                </c:pt>
                <c:pt idx="464">
                  <c:v>0.11730204819999999</c:v>
                </c:pt>
                <c:pt idx="465">
                  <c:v>0.11730204819999999</c:v>
                </c:pt>
                <c:pt idx="466">
                  <c:v>0.11730204819999999</c:v>
                </c:pt>
                <c:pt idx="467">
                  <c:v>0.11730204819999999</c:v>
                </c:pt>
                <c:pt idx="468">
                  <c:v>0.11730204819999999</c:v>
                </c:pt>
                <c:pt idx="469">
                  <c:v>0.11730204819999999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0.11730204819999999</c:v>
                </c:pt>
                <c:pt idx="536">
                  <c:v>0.11730204819999999</c:v>
                </c:pt>
                <c:pt idx="537">
                  <c:v>0.11730204819999999</c:v>
                </c:pt>
                <c:pt idx="538">
                  <c:v>0.11730204819999999</c:v>
                </c:pt>
                <c:pt idx="539">
                  <c:v>0.11730204819999999</c:v>
                </c:pt>
                <c:pt idx="540">
                  <c:v>0.11730204819999999</c:v>
                </c:pt>
                <c:pt idx="541">
                  <c:v>0.11730204819999999</c:v>
                </c:pt>
                <c:pt idx="542">
                  <c:v>0.11730204819999999</c:v>
                </c:pt>
                <c:pt idx="543">
                  <c:v>0.11730204819999999</c:v>
                </c:pt>
                <c:pt idx="544">
                  <c:v>0.11730204819999999</c:v>
                </c:pt>
                <c:pt idx="545">
                  <c:v>0.11730204819999999</c:v>
                </c:pt>
                <c:pt idx="546">
                  <c:v>0.11730204819999999</c:v>
                </c:pt>
                <c:pt idx="547">
                  <c:v>0.11730204819999999</c:v>
                </c:pt>
                <c:pt idx="548">
                  <c:v>0.11730204819999999</c:v>
                </c:pt>
                <c:pt idx="549">
                  <c:v>0.11730204819999999</c:v>
                </c:pt>
                <c:pt idx="550">
                  <c:v>0.11730204819999999</c:v>
                </c:pt>
                <c:pt idx="551">
                  <c:v>0.11730204819999999</c:v>
                </c:pt>
                <c:pt idx="552">
                  <c:v>0.11730204819999999</c:v>
                </c:pt>
                <c:pt idx="553">
                  <c:v>0.11730204819999999</c:v>
                </c:pt>
                <c:pt idx="554">
                  <c:v>0.11730204819999999</c:v>
                </c:pt>
                <c:pt idx="555">
                  <c:v>0.11730204819999999</c:v>
                </c:pt>
                <c:pt idx="556">
                  <c:v>0.11730204819999999</c:v>
                </c:pt>
                <c:pt idx="557">
                  <c:v>0.11730204819999999</c:v>
                </c:pt>
                <c:pt idx="558">
                  <c:v>0.11730204819999999</c:v>
                </c:pt>
                <c:pt idx="559">
                  <c:v>0.11730204819999999</c:v>
                </c:pt>
                <c:pt idx="560">
                  <c:v>0.11730204819999999</c:v>
                </c:pt>
                <c:pt idx="561">
                  <c:v>0.11730204819999999</c:v>
                </c:pt>
                <c:pt idx="562">
                  <c:v>0.11730204819999999</c:v>
                </c:pt>
                <c:pt idx="563">
                  <c:v>0.11730204819999999</c:v>
                </c:pt>
                <c:pt idx="564">
                  <c:v>0.11730204819999999</c:v>
                </c:pt>
                <c:pt idx="565">
                  <c:v>0.11730204819999999</c:v>
                </c:pt>
                <c:pt idx="566">
                  <c:v>0.11730204819999999</c:v>
                </c:pt>
                <c:pt idx="567">
                  <c:v>0.11730204819999999</c:v>
                </c:pt>
                <c:pt idx="568">
                  <c:v>0.11730204819999999</c:v>
                </c:pt>
                <c:pt idx="569">
                  <c:v>0.11730204819999999</c:v>
                </c:pt>
                <c:pt idx="570">
                  <c:v>0.11730204819999999</c:v>
                </c:pt>
                <c:pt idx="571">
                  <c:v>0.11730204819999999</c:v>
                </c:pt>
                <c:pt idx="572">
                  <c:v>0.11730204819999999</c:v>
                </c:pt>
                <c:pt idx="573">
                  <c:v>0.11730204819999999</c:v>
                </c:pt>
                <c:pt idx="574">
                  <c:v>0.11730204819999999</c:v>
                </c:pt>
                <c:pt idx="575">
                  <c:v>0.11730204819999999</c:v>
                </c:pt>
                <c:pt idx="576">
                  <c:v>0.11730204819999999</c:v>
                </c:pt>
                <c:pt idx="577">
                  <c:v>0.11730204819999999</c:v>
                </c:pt>
                <c:pt idx="578">
                  <c:v>0.11730204819999999</c:v>
                </c:pt>
                <c:pt idx="579">
                  <c:v>0.11730204819999999</c:v>
                </c:pt>
                <c:pt idx="580">
                  <c:v>0.11730204819999999</c:v>
                </c:pt>
                <c:pt idx="581">
                  <c:v>0.11730204819999999</c:v>
                </c:pt>
                <c:pt idx="582">
                  <c:v>0.11730204819999999</c:v>
                </c:pt>
                <c:pt idx="583">
                  <c:v>0.11730204819999999</c:v>
                </c:pt>
                <c:pt idx="584">
                  <c:v>0.11730204819999999</c:v>
                </c:pt>
                <c:pt idx="585">
                  <c:v>0.11730204819999999</c:v>
                </c:pt>
                <c:pt idx="586">
                  <c:v>0.11730204819999999</c:v>
                </c:pt>
                <c:pt idx="587">
                  <c:v>0.11730204819999999</c:v>
                </c:pt>
                <c:pt idx="588">
                  <c:v>0.11730204819999999</c:v>
                </c:pt>
                <c:pt idx="589">
                  <c:v>0.11730204819999999</c:v>
                </c:pt>
                <c:pt idx="590">
                  <c:v>0.11730204819999999</c:v>
                </c:pt>
                <c:pt idx="591">
                  <c:v>0.11730204819999999</c:v>
                </c:pt>
                <c:pt idx="592">
                  <c:v>0.11730204819999999</c:v>
                </c:pt>
                <c:pt idx="593">
                  <c:v>0.11730204819999999</c:v>
                </c:pt>
                <c:pt idx="594">
                  <c:v>0.11730204819999999</c:v>
                </c:pt>
                <c:pt idx="595">
                  <c:v>0.11730204819999999</c:v>
                </c:pt>
                <c:pt idx="596">
                  <c:v>0.11730204819999999</c:v>
                </c:pt>
                <c:pt idx="597">
                  <c:v>0.11730204819999999</c:v>
                </c:pt>
                <c:pt idx="598">
                  <c:v>0.11730204819999999</c:v>
                </c:pt>
                <c:pt idx="599">
                  <c:v>0.11730204819999999</c:v>
                </c:pt>
                <c:pt idx="600">
                  <c:v>0.11730204819999999</c:v>
                </c:pt>
                <c:pt idx="601">
                  <c:v>0.11730204819999999</c:v>
                </c:pt>
                <c:pt idx="602">
                  <c:v>15.2785921096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8-4EE8-B61E-1C337093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872735"/>
        <c:axId val="1190046623"/>
      </c:lineChart>
      <c:catAx>
        <c:axId val="119687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0046623"/>
        <c:crosses val="autoZero"/>
        <c:auto val="1"/>
        <c:lblAlgn val="ctr"/>
        <c:lblOffset val="100"/>
        <c:noMultiLvlLbl val="0"/>
      </c:catAx>
      <c:valAx>
        <c:axId val="11900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687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Gráfica con filtro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 filtro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Pulso!$C$3:$C$676</c:f>
              <c:numCache>
                <c:formatCode>General</c:formatCode>
                <c:ptCount val="6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0.11730204819999999</c:v>
                </c:pt>
                <c:pt idx="4">
                  <c:v>0.11730204819999999</c:v>
                </c:pt>
                <c:pt idx="5">
                  <c:v>0.11730204819999999</c:v>
                </c:pt>
                <c:pt idx="6">
                  <c:v>0.11730204819999999</c:v>
                </c:pt>
                <c:pt idx="7">
                  <c:v>0.11730204819999999</c:v>
                </c:pt>
                <c:pt idx="8">
                  <c:v>0.11730204819999999</c:v>
                </c:pt>
                <c:pt idx="9">
                  <c:v>0.11730204819999999</c:v>
                </c:pt>
                <c:pt idx="10">
                  <c:v>0.11730204819999999</c:v>
                </c:pt>
                <c:pt idx="11">
                  <c:v>0.11730204819999999</c:v>
                </c:pt>
                <c:pt idx="12">
                  <c:v>0.11730204819999999</c:v>
                </c:pt>
                <c:pt idx="13">
                  <c:v>0.11730204819999999</c:v>
                </c:pt>
                <c:pt idx="14">
                  <c:v>0.11730204819999999</c:v>
                </c:pt>
                <c:pt idx="15">
                  <c:v>0.11730204819999999</c:v>
                </c:pt>
                <c:pt idx="16">
                  <c:v>0.11730204819999999</c:v>
                </c:pt>
                <c:pt idx="17">
                  <c:v>0.11730204819999999</c:v>
                </c:pt>
                <c:pt idx="18">
                  <c:v>0.11730204819999999</c:v>
                </c:pt>
                <c:pt idx="19">
                  <c:v>0.11730204819999999</c:v>
                </c:pt>
                <c:pt idx="20">
                  <c:v>0.11730204819999999</c:v>
                </c:pt>
                <c:pt idx="21">
                  <c:v>0.11730204819999999</c:v>
                </c:pt>
                <c:pt idx="22">
                  <c:v>0.11730204819999999</c:v>
                </c:pt>
                <c:pt idx="23">
                  <c:v>0.11730204819999999</c:v>
                </c:pt>
                <c:pt idx="24">
                  <c:v>0.11730204819999999</c:v>
                </c:pt>
                <c:pt idx="25">
                  <c:v>0.11730204819999999</c:v>
                </c:pt>
                <c:pt idx="26">
                  <c:v>0.11730204819999999</c:v>
                </c:pt>
                <c:pt idx="27">
                  <c:v>0.11730204819999999</c:v>
                </c:pt>
                <c:pt idx="28">
                  <c:v>0.11730204819999999</c:v>
                </c:pt>
                <c:pt idx="29">
                  <c:v>0.11730204819999999</c:v>
                </c:pt>
                <c:pt idx="30">
                  <c:v>0.11730204819999999</c:v>
                </c:pt>
                <c:pt idx="31">
                  <c:v>0.11730204819999999</c:v>
                </c:pt>
                <c:pt idx="32">
                  <c:v>0.11730204819999999</c:v>
                </c:pt>
                <c:pt idx="33">
                  <c:v>0.11730204819999999</c:v>
                </c:pt>
                <c:pt idx="34">
                  <c:v>0.11730204819999999</c:v>
                </c:pt>
                <c:pt idx="35">
                  <c:v>0.11730204819999999</c:v>
                </c:pt>
                <c:pt idx="36">
                  <c:v>0.11730204819999999</c:v>
                </c:pt>
                <c:pt idx="37">
                  <c:v>0.11730204819999999</c:v>
                </c:pt>
                <c:pt idx="38">
                  <c:v>0.11730204819999999</c:v>
                </c:pt>
                <c:pt idx="39">
                  <c:v>0.11730204819999999</c:v>
                </c:pt>
                <c:pt idx="40">
                  <c:v>0.11730204819999999</c:v>
                </c:pt>
                <c:pt idx="41">
                  <c:v>0.11730204819999999</c:v>
                </c:pt>
                <c:pt idx="42">
                  <c:v>0.11730204819999999</c:v>
                </c:pt>
                <c:pt idx="43">
                  <c:v>0.11730204819999999</c:v>
                </c:pt>
                <c:pt idx="44">
                  <c:v>0.11730204819999999</c:v>
                </c:pt>
                <c:pt idx="45">
                  <c:v>0.11730204819999999</c:v>
                </c:pt>
                <c:pt idx="46">
                  <c:v>0.11730204819999999</c:v>
                </c:pt>
                <c:pt idx="47">
                  <c:v>0.11730204819999999</c:v>
                </c:pt>
                <c:pt idx="48">
                  <c:v>0.11730204819999999</c:v>
                </c:pt>
                <c:pt idx="49">
                  <c:v>0.11730204819999999</c:v>
                </c:pt>
                <c:pt idx="50">
                  <c:v>0.11730204819999999</c:v>
                </c:pt>
                <c:pt idx="51">
                  <c:v>0.11730204819999999</c:v>
                </c:pt>
                <c:pt idx="52">
                  <c:v>0.11730204819999999</c:v>
                </c:pt>
                <c:pt idx="53">
                  <c:v>0.11730204819999999</c:v>
                </c:pt>
                <c:pt idx="54">
                  <c:v>0.11730204819999999</c:v>
                </c:pt>
                <c:pt idx="55">
                  <c:v>0.11730204819999999</c:v>
                </c:pt>
                <c:pt idx="56">
                  <c:v>0.11730204819999999</c:v>
                </c:pt>
                <c:pt idx="57">
                  <c:v>0.11730204819999999</c:v>
                </c:pt>
                <c:pt idx="58">
                  <c:v>0.11730204819999999</c:v>
                </c:pt>
                <c:pt idx="59">
                  <c:v>0.11730204819999999</c:v>
                </c:pt>
                <c:pt idx="60">
                  <c:v>0.11730204819999999</c:v>
                </c:pt>
                <c:pt idx="61">
                  <c:v>0.11730204819999999</c:v>
                </c:pt>
                <c:pt idx="62">
                  <c:v>0.11730204819999999</c:v>
                </c:pt>
                <c:pt idx="63">
                  <c:v>0.11730204819999999</c:v>
                </c:pt>
                <c:pt idx="64">
                  <c:v>0.11730204819999999</c:v>
                </c:pt>
                <c:pt idx="65">
                  <c:v>0.11730204819999999</c:v>
                </c:pt>
                <c:pt idx="66">
                  <c:v>0.11730204819999999</c:v>
                </c:pt>
                <c:pt idx="67">
                  <c:v>0.11730204819999999</c:v>
                </c:pt>
                <c:pt idx="68">
                  <c:v>0.11730204819999999</c:v>
                </c:pt>
                <c:pt idx="69">
                  <c:v>0.11730204819999999</c:v>
                </c:pt>
                <c:pt idx="70">
                  <c:v>0.11730204819999999</c:v>
                </c:pt>
                <c:pt idx="71">
                  <c:v>0.11730204819999999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0.11730204819999999</c:v>
                </c:pt>
                <c:pt idx="138">
                  <c:v>0.11730204819999999</c:v>
                </c:pt>
                <c:pt idx="139">
                  <c:v>0.11730204819999999</c:v>
                </c:pt>
                <c:pt idx="140">
                  <c:v>0.11730204819999999</c:v>
                </c:pt>
                <c:pt idx="141">
                  <c:v>0.11730204819999999</c:v>
                </c:pt>
                <c:pt idx="142">
                  <c:v>0.11730204819999999</c:v>
                </c:pt>
                <c:pt idx="143">
                  <c:v>0.11730204819999999</c:v>
                </c:pt>
                <c:pt idx="144">
                  <c:v>0.11730204819999999</c:v>
                </c:pt>
                <c:pt idx="145">
                  <c:v>0.11730204819999999</c:v>
                </c:pt>
                <c:pt idx="146">
                  <c:v>0.11730204819999999</c:v>
                </c:pt>
                <c:pt idx="147">
                  <c:v>0.11730204819999999</c:v>
                </c:pt>
                <c:pt idx="148">
                  <c:v>0.11730204819999999</c:v>
                </c:pt>
                <c:pt idx="149">
                  <c:v>0.11730204819999999</c:v>
                </c:pt>
                <c:pt idx="150">
                  <c:v>0.11730204819999999</c:v>
                </c:pt>
                <c:pt idx="151">
                  <c:v>0.11730204819999999</c:v>
                </c:pt>
                <c:pt idx="152">
                  <c:v>0.11730204819999999</c:v>
                </c:pt>
                <c:pt idx="153">
                  <c:v>0.11730204819999999</c:v>
                </c:pt>
                <c:pt idx="154">
                  <c:v>0.11730204819999999</c:v>
                </c:pt>
                <c:pt idx="155">
                  <c:v>0.11730204819999999</c:v>
                </c:pt>
                <c:pt idx="156">
                  <c:v>0.11730204819999999</c:v>
                </c:pt>
                <c:pt idx="157">
                  <c:v>0.11730204819999999</c:v>
                </c:pt>
                <c:pt idx="158">
                  <c:v>0.11730204819999999</c:v>
                </c:pt>
                <c:pt idx="159">
                  <c:v>0.11730204819999999</c:v>
                </c:pt>
                <c:pt idx="160">
                  <c:v>0.11730204819999999</c:v>
                </c:pt>
                <c:pt idx="161">
                  <c:v>0.11730204819999999</c:v>
                </c:pt>
                <c:pt idx="162">
                  <c:v>0.11730204819999999</c:v>
                </c:pt>
                <c:pt idx="163">
                  <c:v>0.11730204819999999</c:v>
                </c:pt>
                <c:pt idx="164">
                  <c:v>0.11730204819999999</c:v>
                </c:pt>
                <c:pt idx="165">
                  <c:v>0.11730204819999999</c:v>
                </c:pt>
                <c:pt idx="166">
                  <c:v>0.11730204819999999</c:v>
                </c:pt>
                <c:pt idx="167">
                  <c:v>0.11730204819999999</c:v>
                </c:pt>
                <c:pt idx="168">
                  <c:v>0.11730204819999999</c:v>
                </c:pt>
                <c:pt idx="169">
                  <c:v>0.11730204819999999</c:v>
                </c:pt>
                <c:pt idx="170">
                  <c:v>0.11730204819999999</c:v>
                </c:pt>
                <c:pt idx="171">
                  <c:v>0.11730204819999999</c:v>
                </c:pt>
                <c:pt idx="172">
                  <c:v>0.11730204819999999</c:v>
                </c:pt>
                <c:pt idx="173">
                  <c:v>0.11730204819999999</c:v>
                </c:pt>
                <c:pt idx="174">
                  <c:v>0.11730204819999999</c:v>
                </c:pt>
                <c:pt idx="175">
                  <c:v>0.11730204819999999</c:v>
                </c:pt>
                <c:pt idx="176">
                  <c:v>0.11730204819999999</c:v>
                </c:pt>
                <c:pt idx="177">
                  <c:v>0.11730204819999999</c:v>
                </c:pt>
                <c:pt idx="178">
                  <c:v>0.11730204819999999</c:v>
                </c:pt>
                <c:pt idx="179">
                  <c:v>0.11730204819999999</c:v>
                </c:pt>
                <c:pt idx="180">
                  <c:v>0.11730204819999999</c:v>
                </c:pt>
                <c:pt idx="181">
                  <c:v>0.11730204819999999</c:v>
                </c:pt>
                <c:pt idx="182">
                  <c:v>0.11730204819999999</c:v>
                </c:pt>
                <c:pt idx="183">
                  <c:v>0.11730204819999999</c:v>
                </c:pt>
                <c:pt idx="184">
                  <c:v>0.11730204819999999</c:v>
                </c:pt>
                <c:pt idx="185">
                  <c:v>0.11730204819999999</c:v>
                </c:pt>
                <c:pt idx="186">
                  <c:v>0.11730204819999999</c:v>
                </c:pt>
                <c:pt idx="187">
                  <c:v>0.11730204819999999</c:v>
                </c:pt>
                <c:pt idx="188">
                  <c:v>0.11730204819999999</c:v>
                </c:pt>
                <c:pt idx="189">
                  <c:v>0.11730204819999999</c:v>
                </c:pt>
                <c:pt idx="190">
                  <c:v>0.11730204819999999</c:v>
                </c:pt>
                <c:pt idx="191">
                  <c:v>0.11730204819999999</c:v>
                </c:pt>
                <c:pt idx="192">
                  <c:v>0.11730204819999999</c:v>
                </c:pt>
                <c:pt idx="193">
                  <c:v>0.11730204819999999</c:v>
                </c:pt>
                <c:pt idx="194">
                  <c:v>0.11730204819999999</c:v>
                </c:pt>
                <c:pt idx="195">
                  <c:v>0.11730204819999999</c:v>
                </c:pt>
                <c:pt idx="196">
                  <c:v>0.11730204819999999</c:v>
                </c:pt>
                <c:pt idx="197">
                  <c:v>0.11730204819999999</c:v>
                </c:pt>
                <c:pt idx="198">
                  <c:v>0.11730204819999999</c:v>
                </c:pt>
                <c:pt idx="199">
                  <c:v>0.11730204819999999</c:v>
                </c:pt>
                <c:pt idx="200">
                  <c:v>0.11730204819999999</c:v>
                </c:pt>
                <c:pt idx="201">
                  <c:v>0.11730204819999999</c:v>
                </c:pt>
                <c:pt idx="202">
                  <c:v>0.11730204819999999</c:v>
                </c:pt>
                <c:pt idx="203">
                  <c:v>0.11730204819999999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0.11730204819999999</c:v>
                </c:pt>
                <c:pt idx="270">
                  <c:v>0.11730204819999999</c:v>
                </c:pt>
                <c:pt idx="271">
                  <c:v>0.11730204819999999</c:v>
                </c:pt>
                <c:pt idx="272">
                  <c:v>0.11730204819999999</c:v>
                </c:pt>
                <c:pt idx="273">
                  <c:v>0.11730204819999999</c:v>
                </c:pt>
                <c:pt idx="274">
                  <c:v>0.11730204819999999</c:v>
                </c:pt>
                <c:pt idx="275">
                  <c:v>0.11730204819999999</c:v>
                </c:pt>
                <c:pt idx="276">
                  <c:v>0.11730204819999999</c:v>
                </c:pt>
                <c:pt idx="277">
                  <c:v>0.11730204819999999</c:v>
                </c:pt>
                <c:pt idx="278">
                  <c:v>0.11730204819999999</c:v>
                </c:pt>
                <c:pt idx="279">
                  <c:v>0.11730204819999999</c:v>
                </c:pt>
                <c:pt idx="280">
                  <c:v>0.11730204819999999</c:v>
                </c:pt>
                <c:pt idx="281">
                  <c:v>0.11730204819999999</c:v>
                </c:pt>
                <c:pt idx="282">
                  <c:v>0.11730204819999999</c:v>
                </c:pt>
                <c:pt idx="283">
                  <c:v>0.11730204819999999</c:v>
                </c:pt>
                <c:pt idx="284">
                  <c:v>0.11730204819999999</c:v>
                </c:pt>
                <c:pt idx="285">
                  <c:v>0.11730204819999999</c:v>
                </c:pt>
                <c:pt idx="286">
                  <c:v>0.11730204819999999</c:v>
                </c:pt>
                <c:pt idx="287">
                  <c:v>0.11730204819999999</c:v>
                </c:pt>
                <c:pt idx="288">
                  <c:v>0.11730204819999999</c:v>
                </c:pt>
                <c:pt idx="289">
                  <c:v>0.11730204819999999</c:v>
                </c:pt>
                <c:pt idx="290">
                  <c:v>0.11730204819999999</c:v>
                </c:pt>
                <c:pt idx="291">
                  <c:v>0.11730204819999999</c:v>
                </c:pt>
                <c:pt idx="292">
                  <c:v>0.11730204819999999</c:v>
                </c:pt>
                <c:pt idx="293">
                  <c:v>0.11730204819999999</c:v>
                </c:pt>
                <c:pt idx="294">
                  <c:v>0.11730204819999999</c:v>
                </c:pt>
                <c:pt idx="295">
                  <c:v>0.11730204819999999</c:v>
                </c:pt>
                <c:pt idx="296">
                  <c:v>0.11730204819999999</c:v>
                </c:pt>
                <c:pt idx="297">
                  <c:v>0.11730204819999999</c:v>
                </c:pt>
                <c:pt idx="298">
                  <c:v>0.11730204819999999</c:v>
                </c:pt>
                <c:pt idx="299">
                  <c:v>0.11730204819999999</c:v>
                </c:pt>
                <c:pt idx="300">
                  <c:v>0.11730204819999999</c:v>
                </c:pt>
                <c:pt idx="301">
                  <c:v>0.11730204819999999</c:v>
                </c:pt>
                <c:pt idx="302">
                  <c:v>0.11730204819999999</c:v>
                </c:pt>
                <c:pt idx="303">
                  <c:v>0.11730204819999999</c:v>
                </c:pt>
                <c:pt idx="304">
                  <c:v>0.11730204819999999</c:v>
                </c:pt>
                <c:pt idx="305">
                  <c:v>0.11730204819999999</c:v>
                </c:pt>
                <c:pt idx="306">
                  <c:v>0.11730204819999999</c:v>
                </c:pt>
                <c:pt idx="307">
                  <c:v>0.11730204819999999</c:v>
                </c:pt>
                <c:pt idx="308">
                  <c:v>0.11730204819999999</c:v>
                </c:pt>
                <c:pt idx="309">
                  <c:v>0.11730204819999999</c:v>
                </c:pt>
                <c:pt idx="310">
                  <c:v>0.11730204819999999</c:v>
                </c:pt>
                <c:pt idx="311">
                  <c:v>0.11730204819999999</c:v>
                </c:pt>
                <c:pt idx="312">
                  <c:v>0.11730204819999999</c:v>
                </c:pt>
                <c:pt idx="313">
                  <c:v>0.11730204819999999</c:v>
                </c:pt>
                <c:pt idx="314">
                  <c:v>0.11730204819999999</c:v>
                </c:pt>
                <c:pt idx="315">
                  <c:v>0.11730204819999999</c:v>
                </c:pt>
                <c:pt idx="316">
                  <c:v>0.11730204819999999</c:v>
                </c:pt>
                <c:pt idx="317">
                  <c:v>0.11730204819999999</c:v>
                </c:pt>
                <c:pt idx="318">
                  <c:v>0.11730204819999999</c:v>
                </c:pt>
                <c:pt idx="319">
                  <c:v>0.11730204819999999</c:v>
                </c:pt>
                <c:pt idx="320">
                  <c:v>0.11730204819999999</c:v>
                </c:pt>
                <c:pt idx="321">
                  <c:v>0.11730204819999999</c:v>
                </c:pt>
                <c:pt idx="322">
                  <c:v>0.11730204819999999</c:v>
                </c:pt>
                <c:pt idx="323">
                  <c:v>0.11730204819999999</c:v>
                </c:pt>
                <c:pt idx="324">
                  <c:v>0.11730204819999999</c:v>
                </c:pt>
                <c:pt idx="325">
                  <c:v>0.11730204819999999</c:v>
                </c:pt>
                <c:pt idx="326">
                  <c:v>0.11730204819999999</c:v>
                </c:pt>
                <c:pt idx="327">
                  <c:v>0.11730204819999999</c:v>
                </c:pt>
                <c:pt idx="328">
                  <c:v>0.11730204819999999</c:v>
                </c:pt>
                <c:pt idx="329">
                  <c:v>0.11730204819999999</c:v>
                </c:pt>
                <c:pt idx="330">
                  <c:v>0.11730204819999999</c:v>
                </c:pt>
                <c:pt idx="331">
                  <c:v>0.11730204819999999</c:v>
                </c:pt>
                <c:pt idx="332">
                  <c:v>0.11730204819999999</c:v>
                </c:pt>
                <c:pt idx="333">
                  <c:v>0.11730204819999999</c:v>
                </c:pt>
                <c:pt idx="334">
                  <c:v>0.11730204819999999</c:v>
                </c:pt>
                <c:pt idx="335">
                  <c:v>0.11730204819999999</c:v>
                </c:pt>
                <c:pt idx="336">
                  <c:v>0.11730204819999999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0.11730204819999999</c:v>
                </c:pt>
                <c:pt idx="403">
                  <c:v>0.11730204819999999</c:v>
                </c:pt>
                <c:pt idx="404">
                  <c:v>0.11730204819999999</c:v>
                </c:pt>
                <c:pt idx="405">
                  <c:v>0.11730204819999999</c:v>
                </c:pt>
                <c:pt idx="406">
                  <c:v>0.11730204819999999</c:v>
                </c:pt>
                <c:pt idx="407">
                  <c:v>0.11730204819999999</c:v>
                </c:pt>
                <c:pt idx="408">
                  <c:v>0.11730204819999999</c:v>
                </c:pt>
                <c:pt idx="409">
                  <c:v>0.11730204819999999</c:v>
                </c:pt>
                <c:pt idx="410">
                  <c:v>0.11730204819999999</c:v>
                </c:pt>
                <c:pt idx="411">
                  <c:v>0.11730204819999999</c:v>
                </c:pt>
                <c:pt idx="412">
                  <c:v>0.11730204819999999</c:v>
                </c:pt>
                <c:pt idx="413">
                  <c:v>0.11730204819999999</c:v>
                </c:pt>
                <c:pt idx="414">
                  <c:v>0.11730204819999999</c:v>
                </c:pt>
                <c:pt idx="415">
                  <c:v>0.11730204819999999</c:v>
                </c:pt>
                <c:pt idx="416">
                  <c:v>0.11730204819999999</c:v>
                </c:pt>
                <c:pt idx="417">
                  <c:v>0.11730204819999999</c:v>
                </c:pt>
                <c:pt idx="418">
                  <c:v>0.11730204819999999</c:v>
                </c:pt>
                <c:pt idx="419">
                  <c:v>0.11730204819999999</c:v>
                </c:pt>
                <c:pt idx="420">
                  <c:v>0.11730204819999999</c:v>
                </c:pt>
                <c:pt idx="421">
                  <c:v>0.11730204819999999</c:v>
                </c:pt>
                <c:pt idx="422">
                  <c:v>0.11730204819999999</c:v>
                </c:pt>
                <c:pt idx="423">
                  <c:v>0.11730204819999999</c:v>
                </c:pt>
                <c:pt idx="424">
                  <c:v>0.11730204819999999</c:v>
                </c:pt>
                <c:pt idx="425">
                  <c:v>0.11730204819999999</c:v>
                </c:pt>
                <c:pt idx="426">
                  <c:v>0.11730204819999999</c:v>
                </c:pt>
                <c:pt idx="427">
                  <c:v>0.11730204819999999</c:v>
                </c:pt>
                <c:pt idx="428">
                  <c:v>0.11730204819999999</c:v>
                </c:pt>
                <c:pt idx="429">
                  <c:v>0.11730204819999999</c:v>
                </c:pt>
                <c:pt idx="430">
                  <c:v>0.11730204819999999</c:v>
                </c:pt>
                <c:pt idx="431">
                  <c:v>0.11730204819999999</c:v>
                </c:pt>
                <c:pt idx="432">
                  <c:v>0.11730204819999999</c:v>
                </c:pt>
                <c:pt idx="433">
                  <c:v>0.11730204819999999</c:v>
                </c:pt>
                <c:pt idx="434">
                  <c:v>0.11730204819999999</c:v>
                </c:pt>
                <c:pt idx="435">
                  <c:v>0.11730204819999999</c:v>
                </c:pt>
                <c:pt idx="436">
                  <c:v>0.11730204819999999</c:v>
                </c:pt>
                <c:pt idx="437">
                  <c:v>0.11730204819999999</c:v>
                </c:pt>
                <c:pt idx="438">
                  <c:v>0.11730204819999999</c:v>
                </c:pt>
                <c:pt idx="439">
                  <c:v>0.11730204819999999</c:v>
                </c:pt>
                <c:pt idx="440">
                  <c:v>0.11730204819999999</c:v>
                </c:pt>
                <c:pt idx="441">
                  <c:v>0.11730204819999999</c:v>
                </c:pt>
                <c:pt idx="442">
                  <c:v>0.11730204819999999</c:v>
                </c:pt>
                <c:pt idx="443">
                  <c:v>0.11730204819999999</c:v>
                </c:pt>
                <c:pt idx="444">
                  <c:v>0.11730204819999999</c:v>
                </c:pt>
                <c:pt idx="445">
                  <c:v>0.11730204819999999</c:v>
                </c:pt>
                <c:pt idx="446">
                  <c:v>0.11730204819999999</c:v>
                </c:pt>
                <c:pt idx="447">
                  <c:v>0.11730204819999999</c:v>
                </c:pt>
                <c:pt idx="448">
                  <c:v>0.11730204819999999</c:v>
                </c:pt>
                <c:pt idx="449">
                  <c:v>0.11730204819999999</c:v>
                </c:pt>
                <c:pt idx="450">
                  <c:v>0.11730204819999999</c:v>
                </c:pt>
                <c:pt idx="451">
                  <c:v>0.11730204819999999</c:v>
                </c:pt>
                <c:pt idx="452">
                  <c:v>0.11730204819999999</c:v>
                </c:pt>
                <c:pt idx="453">
                  <c:v>0.11730204819999999</c:v>
                </c:pt>
                <c:pt idx="454">
                  <c:v>0.11730204819999999</c:v>
                </c:pt>
                <c:pt idx="455">
                  <c:v>0.11730204819999999</c:v>
                </c:pt>
                <c:pt idx="456">
                  <c:v>0.11730204819999999</c:v>
                </c:pt>
                <c:pt idx="457">
                  <c:v>0.11730204819999999</c:v>
                </c:pt>
                <c:pt idx="458">
                  <c:v>0.11730204819999999</c:v>
                </c:pt>
                <c:pt idx="459">
                  <c:v>0.11730204819999999</c:v>
                </c:pt>
                <c:pt idx="460">
                  <c:v>0.11730204819999999</c:v>
                </c:pt>
                <c:pt idx="461">
                  <c:v>0.11730204819999999</c:v>
                </c:pt>
                <c:pt idx="462">
                  <c:v>0.11730204819999999</c:v>
                </c:pt>
                <c:pt idx="463">
                  <c:v>0.11730204819999999</c:v>
                </c:pt>
                <c:pt idx="464">
                  <c:v>0.11730204819999999</c:v>
                </c:pt>
                <c:pt idx="465">
                  <c:v>0.11730204819999999</c:v>
                </c:pt>
                <c:pt idx="466">
                  <c:v>0.11730204819999999</c:v>
                </c:pt>
                <c:pt idx="467">
                  <c:v>0.11730204819999999</c:v>
                </c:pt>
                <c:pt idx="468">
                  <c:v>0.11730204819999999</c:v>
                </c:pt>
                <c:pt idx="469">
                  <c:v>0.11730204819999999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0.11730204819999999</c:v>
                </c:pt>
                <c:pt idx="536">
                  <c:v>0.11730204819999999</c:v>
                </c:pt>
                <c:pt idx="537">
                  <c:v>0.11730204819999999</c:v>
                </c:pt>
                <c:pt idx="538">
                  <c:v>0.11730204819999999</c:v>
                </c:pt>
                <c:pt idx="539">
                  <c:v>0.11730204819999999</c:v>
                </c:pt>
                <c:pt idx="540">
                  <c:v>0.11730204819999999</c:v>
                </c:pt>
                <c:pt idx="541">
                  <c:v>0.11730204819999999</c:v>
                </c:pt>
                <c:pt idx="542">
                  <c:v>0.11730204819999999</c:v>
                </c:pt>
                <c:pt idx="543">
                  <c:v>0.11730204819999999</c:v>
                </c:pt>
                <c:pt idx="544">
                  <c:v>0.11730204819999999</c:v>
                </c:pt>
                <c:pt idx="545">
                  <c:v>0.11730204819999999</c:v>
                </c:pt>
                <c:pt idx="546">
                  <c:v>0.11730204819999999</c:v>
                </c:pt>
                <c:pt idx="547">
                  <c:v>0.11730204819999999</c:v>
                </c:pt>
                <c:pt idx="548">
                  <c:v>0.11730204819999999</c:v>
                </c:pt>
                <c:pt idx="549">
                  <c:v>0.11730204819999999</c:v>
                </c:pt>
                <c:pt idx="550">
                  <c:v>0.11730204819999999</c:v>
                </c:pt>
                <c:pt idx="551">
                  <c:v>0.11730204819999999</c:v>
                </c:pt>
                <c:pt idx="552">
                  <c:v>0.11730204819999999</c:v>
                </c:pt>
                <c:pt idx="553">
                  <c:v>0.11730204819999999</c:v>
                </c:pt>
                <c:pt idx="554">
                  <c:v>0.11730204819999999</c:v>
                </c:pt>
                <c:pt idx="555">
                  <c:v>0.11730204819999999</c:v>
                </c:pt>
                <c:pt idx="556">
                  <c:v>0.11730204819999999</c:v>
                </c:pt>
                <c:pt idx="557">
                  <c:v>0.11730204819999999</c:v>
                </c:pt>
                <c:pt idx="558">
                  <c:v>0.11730204819999999</c:v>
                </c:pt>
                <c:pt idx="559">
                  <c:v>0.11730204819999999</c:v>
                </c:pt>
                <c:pt idx="560">
                  <c:v>0.11730204819999999</c:v>
                </c:pt>
                <c:pt idx="561">
                  <c:v>0.11730204819999999</c:v>
                </c:pt>
                <c:pt idx="562">
                  <c:v>0.11730204819999999</c:v>
                </c:pt>
                <c:pt idx="563">
                  <c:v>0.11730204819999999</c:v>
                </c:pt>
                <c:pt idx="564">
                  <c:v>0.11730204819999999</c:v>
                </c:pt>
                <c:pt idx="565">
                  <c:v>0.11730204819999999</c:v>
                </c:pt>
                <c:pt idx="566">
                  <c:v>0.11730204819999999</c:v>
                </c:pt>
                <c:pt idx="567">
                  <c:v>0.11730204819999999</c:v>
                </c:pt>
                <c:pt idx="568">
                  <c:v>0.11730204819999999</c:v>
                </c:pt>
                <c:pt idx="569">
                  <c:v>0.11730204819999999</c:v>
                </c:pt>
                <c:pt idx="570">
                  <c:v>0.11730204819999999</c:v>
                </c:pt>
                <c:pt idx="571">
                  <c:v>0.11730204819999999</c:v>
                </c:pt>
                <c:pt idx="572">
                  <c:v>0.11730204819999999</c:v>
                </c:pt>
                <c:pt idx="573">
                  <c:v>0.11730204819999999</c:v>
                </c:pt>
                <c:pt idx="574">
                  <c:v>0.11730204819999999</c:v>
                </c:pt>
                <c:pt idx="575">
                  <c:v>0.11730204819999999</c:v>
                </c:pt>
                <c:pt idx="576">
                  <c:v>0.11730204819999999</c:v>
                </c:pt>
                <c:pt idx="577">
                  <c:v>0.11730204819999999</c:v>
                </c:pt>
                <c:pt idx="578">
                  <c:v>0.11730204819999999</c:v>
                </c:pt>
                <c:pt idx="579">
                  <c:v>0.11730204819999999</c:v>
                </c:pt>
                <c:pt idx="580">
                  <c:v>0.11730204819999999</c:v>
                </c:pt>
                <c:pt idx="581">
                  <c:v>0.11730204819999999</c:v>
                </c:pt>
                <c:pt idx="582">
                  <c:v>0.11730204819999999</c:v>
                </c:pt>
                <c:pt idx="583">
                  <c:v>0.11730204819999999</c:v>
                </c:pt>
                <c:pt idx="584">
                  <c:v>0.11730204819999999</c:v>
                </c:pt>
                <c:pt idx="585">
                  <c:v>0.11730204819999999</c:v>
                </c:pt>
                <c:pt idx="586">
                  <c:v>0.11730204819999999</c:v>
                </c:pt>
                <c:pt idx="587">
                  <c:v>0.11730204819999999</c:v>
                </c:pt>
                <c:pt idx="588">
                  <c:v>0.11730204819999999</c:v>
                </c:pt>
                <c:pt idx="589">
                  <c:v>0.11730204819999999</c:v>
                </c:pt>
                <c:pt idx="590">
                  <c:v>0.11730204819999999</c:v>
                </c:pt>
                <c:pt idx="591">
                  <c:v>0.11730204819999999</c:v>
                </c:pt>
                <c:pt idx="592">
                  <c:v>0.11730204819999999</c:v>
                </c:pt>
                <c:pt idx="593">
                  <c:v>0.11730204819999999</c:v>
                </c:pt>
                <c:pt idx="594">
                  <c:v>0.11730204819999999</c:v>
                </c:pt>
                <c:pt idx="595">
                  <c:v>0.11730204819999999</c:v>
                </c:pt>
                <c:pt idx="596">
                  <c:v>0.11730204819999999</c:v>
                </c:pt>
                <c:pt idx="597">
                  <c:v>0.11730204819999999</c:v>
                </c:pt>
                <c:pt idx="598">
                  <c:v>0.11730204819999999</c:v>
                </c:pt>
                <c:pt idx="599">
                  <c:v>0.11730204819999999</c:v>
                </c:pt>
                <c:pt idx="600">
                  <c:v>0.11730204819999999</c:v>
                </c:pt>
                <c:pt idx="601">
                  <c:v>0.11730204819999999</c:v>
                </c:pt>
                <c:pt idx="602">
                  <c:v>15.2785921096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CE8-8DA3-6D237595C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369343"/>
        <c:axId val="1190031647"/>
      </c:lineChart>
      <c:catAx>
        <c:axId val="1289369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0031647"/>
        <c:crosses val="autoZero"/>
        <c:auto val="1"/>
        <c:lblAlgn val="ctr"/>
        <c:lblOffset val="100"/>
        <c:noMultiLvlLbl val="0"/>
      </c:catAx>
      <c:valAx>
        <c:axId val="11900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936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Gráfica Senoidal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 filtro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Seno!$B$3:$B$670</c:f>
              <c:numCache>
                <c:formatCode>General</c:formatCode>
                <c:ptCount val="668"/>
                <c:pt idx="0">
                  <c:v>18.1231670379</c:v>
                </c:pt>
                <c:pt idx="1">
                  <c:v>19.853372573800002</c:v>
                </c:pt>
                <c:pt idx="2">
                  <c:v>20.4692077636</c:v>
                </c:pt>
                <c:pt idx="3">
                  <c:v>20.439882278399999</c:v>
                </c:pt>
                <c:pt idx="4">
                  <c:v>21.612903594900001</c:v>
                </c:pt>
                <c:pt idx="5">
                  <c:v>22.1114368438</c:v>
                </c:pt>
                <c:pt idx="6">
                  <c:v>23.636363983100001</c:v>
                </c:pt>
                <c:pt idx="7">
                  <c:v>23.2844581604</c:v>
                </c:pt>
                <c:pt idx="8">
                  <c:v>23.2844581604</c:v>
                </c:pt>
                <c:pt idx="9">
                  <c:v>25.337244033800001</c:v>
                </c:pt>
                <c:pt idx="10">
                  <c:v>24.340175628600001</c:v>
                </c:pt>
                <c:pt idx="11">
                  <c:v>24.985336303699999</c:v>
                </c:pt>
                <c:pt idx="12">
                  <c:v>25.3958950042</c:v>
                </c:pt>
                <c:pt idx="13">
                  <c:v>25.6011734008</c:v>
                </c:pt>
                <c:pt idx="14">
                  <c:v>26.774192809999999</c:v>
                </c:pt>
                <c:pt idx="15">
                  <c:v>26.950145721399998</c:v>
                </c:pt>
                <c:pt idx="16">
                  <c:v>25.161291122400002</c:v>
                </c:pt>
                <c:pt idx="17">
                  <c:v>26.1583576202</c:v>
                </c:pt>
                <c:pt idx="18">
                  <c:v>27.0967750549</c:v>
                </c:pt>
                <c:pt idx="19">
                  <c:v>26.1583576202</c:v>
                </c:pt>
                <c:pt idx="20">
                  <c:v>24.51612854</c:v>
                </c:pt>
                <c:pt idx="21">
                  <c:v>24.340175628600001</c:v>
                </c:pt>
                <c:pt idx="22">
                  <c:v>24.780057907100002</c:v>
                </c:pt>
                <c:pt idx="23">
                  <c:v>23.724340438799999</c:v>
                </c:pt>
                <c:pt idx="24">
                  <c:v>21.554252624499998</c:v>
                </c:pt>
                <c:pt idx="25">
                  <c:v>20.7917881011</c:v>
                </c:pt>
                <c:pt idx="26">
                  <c:v>21.114370346000001</c:v>
                </c:pt>
                <c:pt idx="27">
                  <c:v>19.296188354400002</c:v>
                </c:pt>
                <c:pt idx="28">
                  <c:v>18.5043983459</c:v>
                </c:pt>
                <c:pt idx="29">
                  <c:v>17.888563156099998</c:v>
                </c:pt>
                <c:pt idx="30">
                  <c:v>15.6011734008</c:v>
                </c:pt>
                <c:pt idx="31">
                  <c:v>15.1319646835</c:v>
                </c:pt>
                <c:pt idx="32">
                  <c:v>12.7565984725</c:v>
                </c:pt>
                <c:pt idx="33">
                  <c:v>10.9090909957</c:v>
                </c:pt>
                <c:pt idx="34">
                  <c:v>10.850440025299999</c:v>
                </c:pt>
                <c:pt idx="35">
                  <c:v>9.1495599746000007</c:v>
                </c:pt>
                <c:pt idx="36">
                  <c:v>9.4134893417000001</c:v>
                </c:pt>
                <c:pt idx="37">
                  <c:v>7.9472141264999996</c:v>
                </c:pt>
                <c:pt idx="38">
                  <c:v>6.9501466751000001</c:v>
                </c:pt>
                <c:pt idx="39">
                  <c:v>6.2170085905999999</c:v>
                </c:pt>
                <c:pt idx="40">
                  <c:v>4.1055717467999999</c:v>
                </c:pt>
                <c:pt idx="41">
                  <c:v>3.8123167037000001</c:v>
                </c:pt>
                <c:pt idx="42">
                  <c:v>2.5513195991000002</c:v>
                </c:pt>
                <c:pt idx="43">
                  <c:v>2.2873899936000002</c:v>
                </c:pt>
                <c:pt idx="44">
                  <c:v>2.1994135378999999</c:v>
                </c:pt>
                <c:pt idx="45">
                  <c:v>3.1671555042000001</c:v>
                </c:pt>
                <c:pt idx="46">
                  <c:v>2.3753666877000001</c:v>
                </c:pt>
                <c:pt idx="47">
                  <c:v>2.4926686286000002</c:v>
                </c:pt>
                <c:pt idx="48">
                  <c:v>0.96774187079999996</c:v>
                </c:pt>
                <c:pt idx="49">
                  <c:v>1.9648094176999999</c:v>
                </c:pt>
                <c:pt idx="50">
                  <c:v>1.2609970569</c:v>
                </c:pt>
                <c:pt idx="51">
                  <c:v>2.6979472637000002</c:v>
                </c:pt>
                <c:pt idx="52">
                  <c:v>2.6392962932000001</c:v>
                </c:pt>
                <c:pt idx="53">
                  <c:v>1.9648094176999999</c:v>
                </c:pt>
                <c:pt idx="54">
                  <c:v>2.5806450842999999</c:v>
                </c:pt>
                <c:pt idx="55">
                  <c:v>4.0175952911000001</c:v>
                </c:pt>
                <c:pt idx="56">
                  <c:v>4.6334309576999999</c:v>
                </c:pt>
                <c:pt idx="57">
                  <c:v>5.0146627425999997</c:v>
                </c:pt>
                <c:pt idx="58">
                  <c:v>6.5102639197999999</c:v>
                </c:pt>
                <c:pt idx="59">
                  <c:v>7.2727274894000002</c:v>
                </c:pt>
                <c:pt idx="60">
                  <c:v>7.5953078269000001</c:v>
                </c:pt>
                <c:pt idx="61">
                  <c:v>9.6480941772000008</c:v>
                </c:pt>
                <c:pt idx="62">
                  <c:v>10.2346038818</c:v>
                </c:pt>
                <c:pt idx="63">
                  <c:v>9.9706745147000007</c:v>
                </c:pt>
                <c:pt idx="64">
                  <c:v>11.9648094177</c:v>
                </c:pt>
                <c:pt idx="65">
                  <c:v>12.316715240400001</c:v>
                </c:pt>
                <c:pt idx="66">
                  <c:v>14.8680353164</c:v>
                </c:pt>
                <c:pt idx="67">
                  <c:v>16.392961501999999</c:v>
                </c:pt>
                <c:pt idx="68">
                  <c:v>15.9237537384</c:v>
                </c:pt>
                <c:pt idx="69">
                  <c:v>17.653959274200002</c:v>
                </c:pt>
                <c:pt idx="70">
                  <c:v>19.4428157806</c:v>
                </c:pt>
                <c:pt idx="71">
                  <c:v>20.263929366999999</c:v>
                </c:pt>
                <c:pt idx="72">
                  <c:v>20.410556793200001</c:v>
                </c:pt>
                <c:pt idx="73">
                  <c:v>23.020528793299999</c:v>
                </c:pt>
                <c:pt idx="74">
                  <c:v>22.697946548400001</c:v>
                </c:pt>
                <c:pt idx="75">
                  <c:v>24.105571746799999</c:v>
                </c:pt>
                <c:pt idx="76">
                  <c:v>24.604104995699998</c:v>
                </c:pt>
                <c:pt idx="77">
                  <c:v>24.6920814514</c:v>
                </c:pt>
                <c:pt idx="78">
                  <c:v>26.187683105400001</c:v>
                </c:pt>
                <c:pt idx="79">
                  <c:v>25.337244033800001</c:v>
                </c:pt>
                <c:pt idx="80">
                  <c:v>27.0381240844</c:v>
                </c:pt>
                <c:pt idx="81">
                  <c:v>26.832843780499999</c:v>
                </c:pt>
                <c:pt idx="82">
                  <c:v>26.3343105316</c:v>
                </c:pt>
                <c:pt idx="83">
                  <c:v>26.3343105316</c:v>
                </c:pt>
                <c:pt idx="84">
                  <c:v>25.513196945099999</c:v>
                </c:pt>
                <c:pt idx="85">
                  <c:v>25.307918548499998</c:v>
                </c:pt>
                <c:pt idx="86">
                  <c:v>25.3958950042</c:v>
                </c:pt>
                <c:pt idx="87">
                  <c:v>24.340175628600001</c:v>
                </c:pt>
                <c:pt idx="88">
                  <c:v>23.665689468299998</c:v>
                </c:pt>
                <c:pt idx="89">
                  <c:v>22.258064269999998</c:v>
                </c:pt>
                <c:pt idx="90">
                  <c:v>22.1114368438</c:v>
                </c:pt>
                <c:pt idx="91">
                  <c:v>20.175952911300001</c:v>
                </c:pt>
                <c:pt idx="92">
                  <c:v>20.527858734100001</c:v>
                </c:pt>
                <c:pt idx="93">
                  <c:v>19.413490295399999</c:v>
                </c:pt>
                <c:pt idx="94">
                  <c:v>17.888563156099998</c:v>
                </c:pt>
                <c:pt idx="95">
                  <c:v>16.598239898599999</c:v>
                </c:pt>
                <c:pt idx="96">
                  <c:v>16.011730193999998</c:v>
                </c:pt>
                <c:pt idx="97">
                  <c:v>14.252199172899999</c:v>
                </c:pt>
                <c:pt idx="98">
                  <c:v>12.1114368438</c:v>
                </c:pt>
                <c:pt idx="99">
                  <c:v>11.7888565063</c:v>
                </c:pt>
                <c:pt idx="100">
                  <c:v>11.671554565399999</c:v>
                </c:pt>
                <c:pt idx="101">
                  <c:v>9.9120235443000002</c:v>
                </c:pt>
                <c:pt idx="102">
                  <c:v>8.4164218902000005</c:v>
                </c:pt>
                <c:pt idx="103">
                  <c:v>7.2140760421000003</c:v>
                </c:pt>
                <c:pt idx="104">
                  <c:v>7.1554250716999999</c:v>
                </c:pt>
                <c:pt idx="105">
                  <c:v>6.4516129493000003</c:v>
                </c:pt>
                <c:pt idx="106">
                  <c:v>5.6304984092000003</c:v>
                </c:pt>
                <c:pt idx="107">
                  <c:v>4.5747799873000004</c:v>
                </c:pt>
                <c:pt idx="108">
                  <c:v>3.4310851097000001</c:v>
                </c:pt>
                <c:pt idx="109">
                  <c:v>4.1348972320000001</c:v>
                </c:pt>
                <c:pt idx="110">
                  <c:v>2.1700880527000002</c:v>
                </c:pt>
                <c:pt idx="111">
                  <c:v>3.1671555042000001</c:v>
                </c:pt>
                <c:pt idx="112">
                  <c:v>1.9354838371</c:v>
                </c:pt>
                <c:pt idx="113">
                  <c:v>1.7302052974</c:v>
                </c:pt>
                <c:pt idx="114">
                  <c:v>1.2316715717</c:v>
                </c:pt>
                <c:pt idx="115">
                  <c:v>0.67448682780000002</c:v>
                </c:pt>
                <c:pt idx="116">
                  <c:v>1.4662756919</c:v>
                </c:pt>
                <c:pt idx="117">
                  <c:v>1.4662756919</c:v>
                </c:pt>
                <c:pt idx="118">
                  <c:v>2.2287390232000002</c:v>
                </c:pt>
                <c:pt idx="119">
                  <c:v>2.8152492523000001</c:v>
                </c:pt>
                <c:pt idx="120">
                  <c:v>4.0469207763000004</c:v>
                </c:pt>
                <c:pt idx="121">
                  <c:v>3.5190615652999999</c:v>
                </c:pt>
                <c:pt idx="122">
                  <c:v>3.2844574451000002</c:v>
                </c:pt>
                <c:pt idx="123">
                  <c:v>5.6598238944999997</c:v>
                </c:pt>
                <c:pt idx="124">
                  <c:v>6.4809384345999996</c:v>
                </c:pt>
                <c:pt idx="125">
                  <c:v>6.5982403754999996</c:v>
                </c:pt>
                <c:pt idx="126">
                  <c:v>7.3020529746999996</c:v>
                </c:pt>
                <c:pt idx="127">
                  <c:v>9.0322580336999998</c:v>
                </c:pt>
                <c:pt idx="128">
                  <c:v>9.1202344893999996</c:v>
                </c:pt>
                <c:pt idx="129">
                  <c:v>10.1466274261</c:v>
                </c:pt>
                <c:pt idx="130">
                  <c:v>11.7302055358</c:v>
                </c:pt>
                <c:pt idx="131">
                  <c:v>13.2258062362</c:v>
                </c:pt>
                <c:pt idx="132">
                  <c:v>13.753665924</c:v>
                </c:pt>
                <c:pt idx="133">
                  <c:v>16.275659561099999</c:v>
                </c:pt>
                <c:pt idx="134">
                  <c:v>17.4193553924</c:v>
                </c:pt>
                <c:pt idx="135">
                  <c:v>18.240468978799999</c:v>
                </c:pt>
                <c:pt idx="136">
                  <c:v>19.208211898799998</c:v>
                </c:pt>
                <c:pt idx="137">
                  <c:v>20.263929366999999</c:v>
                </c:pt>
                <c:pt idx="138">
                  <c:v>20.879764556800001</c:v>
                </c:pt>
                <c:pt idx="139">
                  <c:v>21.290323257400001</c:v>
                </c:pt>
                <c:pt idx="140">
                  <c:v>22.228738784699999</c:v>
                </c:pt>
                <c:pt idx="141">
                  <c:v>24.926685333199998</c:v>
                </c:pt>
                <c:pt idx="142">
                  <c:v>23.753665924</c:v>
                </c:pt>
                <c:pt idx="143">
                  <c:v>25.278593063300001</c:v>
                </c:pt>
                <c:pt idx="144">
                  <c:v>26.0997066497</c:v>
                </c:pt>
                <c:pt idx="145">
                  <c:v>26.686216354300001</c:v>
                </c:pt>
                <c:pt idx="146">
                  <c:v>26.392961501999999</c:v>
                </c:pt>
                <c:pt idx="147">
                  <c:v>27.0967750549</c:v>
                </c:pt>
                <c:pt idx="148">
                  <c:v>27.3607044219</c:v>
                </c:pt>
                <c:pt idx="149">
                  <c:v>26.129032134999999</c:v>
                </c:pt>
                <c:pt idx="150">
                  <c:v>25.1319656372</c:v>
                </c:pt>
                <c:pt idx="151">
                  <c:v>25.0733146667</c:v>
                </c:pt>
                <c:pt idx="152">
                  <c:v>25.6011734008</c:v>
                </c:pt>
                <c:pt idx="153">
                  <c:v>24.428152084299999</c:v>
                </c:pt>
                <c:pt idx="154">
                  <c:v>24.281524658199999</c:v>
                </c:pt>
                <c:pt idx="155">
                  <c:v>22.844573974599999</c:v>
                </c:pt>
                <c:pt idx="156">
                  <c:v>22.140762329099999</c:v>
                </c:pt>
                <c:pt idx="157">
                  <c:v>22.258064269999998</c:v>
                </c:pt>
                <c:pt idx="158">
                  <c:v>19.5894432067</c:v>
                </c:pt>
                <c:pt idx="159">
                  <c:v>18.064516067500001</c:v>
                </c:pt>
                <c:pt idx="160">
                  <c:v>17.565982818599998</c:v>
                </c:pt>
                <c:pt idx="161">
                  <c:v>16.422286987300001</c:v>
                </c:pt>
                <c:pt idx="162">
                  <c:v>15.9530792236</c:v>
                </c:pt>
                <c:pt idx="163">
                  <c:v>14.6334314346</c:v>
                </c:pt>
                <c:pt idx="164">
                  <c:v>14.2228736877</c:v>
                </c:pt>
                <c:pt idx="165">
                  <c:v>11.4662752151</c:v>
                </c:pt>
                <c:pt idx="166">
                  <c:v>11.524927139200001</c:v>
                </c:pt>
                <c:pt idx="167">
                  <c:v>9.0615835188999991</c:v>
                </c:pt>
                <c:pt idx="168">
                  <c:v>8.2991199492999996</c:v>
                </c:pt>
                <c:pt idx="169">
                  <c:v>7.0674486160000001</c:v>
                </c:pt>
                <c:pt idx="170">
                  <c:v>6.3929619788999998</c:v>
                </c:pt>
                <c:pt idx="171">
                  <c:v>6.7741937636999996</c:v>
                </c:pt>
                <c:pt idx="172">
                  <c:v>5.5131964683000003</c:v>
                </c:pt>
                <c:pt idx="173">
                  <c:v>3.6363637447000001</c:v>
                </c:pt>
                <c:pt idx="174">
                  <c:v>4.3401761054000003</c:v>
                </c:pt>
                <c:pt idx="175">
                  <c:v>2.2287390232000002</c:v>
                </c:pt>
                <c:pt idx="176">
                  <c:v>2.5513195991000002</c:v>
                </c:pt>
                <c:pt idx="177">
                  <c:v>2.0234603881000002</c:v>
                </c:pt>
                <c:pt idx="178">
                  <c:v>1.6422286987000001</c:v>
                </c:pt>
                <c:pt idx="179">
                  <c:v>0.93841638559999996</c:v>
                </c:pt>
                <c:pt idx="180">
                  <c:v>2.3460409641000002</c:v>
                </c:pt>
                <c:pt idx="181">
                  <c:v>0.67448682780000002</c:v>
                </c:pt>
                <c:pt idx="182">
                  <c:v>1.3196481466000001</c:v>
                </c:pt>
                <c:pt idx="183">
                  <c:v>1.0850440215999999</c:v>
                </c:pt>
                <c:pt idx="184">
                  <c:v>1.6422286987000001</c:v>
                </c:pt>
                <c:pt idx="185">
                  <c:v>2.4340176582000002</c:v>
                </c:pt>
                <c:pt idx="186">
                  <c:v>2.9325513838999999</c:v>
                </c:pt>
                <c:pt idx="187">
                  <c:v>4.0762462614999997</c:v>
                </c:pt>
                <c:pt idx="188">
                  <c:v>5.1906156539000001</c:v>
                </c:pt>
                <c:pt idx="189">
                  <c:v>5.5131964683000003</c:v>
                </c:pt>
                <c:pt idx="190">
                  <c:v>6.8914957045999996</c:v>
                </c:pt>
                <c:pt idx="191">
                  <c:v>7.9178886413000003</c:v>
                </c:pt>
                <c:pt idx="192">
                  <c:v>7.5073313713000003</c:v>
                </c:pt>
                <c:pt idx="193">
                  <c:v>8.3870964049999994</c:v>
                </c:pt>
                <c:pt idx="194">
                  <c:v>10.263929366999999</c:v>
                </c:pt>
                <c:pt idx="195">
                  <c:v>11.3489732742</c:v>
                </c:pt>
                <c:pt idx="196">
                  <c:v>12.668622016900001</c:v>
                </c:pt>
                <c:pt idx="197">
                  <c:v>13.6070384979</c:v>
                </c:pt>
                <c:pt idx="198">
                  <c:v>15.219941139199999</c:v>
                </c:pt>
                <c:pt idx="199">
                  <c:v>16.598239898599999</c:v>
                </c:pt>
                <c:pt idx="200">
                  <c:v>17.243402481</c:v>
                </c:pt>
                <c:pt idx="201">
                  <c:v>18.4457473754</c:v>
                </c:pt>
                <c:pt idx="202">
                  <c:v>19.325513839700001</c:v>
                </c:pt>
                <c:pt idx="203">
                  <c:v>20.997066497799999</c:v>
                </c:pt>
                <c:pt idx="204">
                  <c:v>21.9354839324</c:v>
                </c:pt>
                <c:pt idx="205">
                  <c:v>22.4340171813</c:v>
                </c:pt>
                <c:pt idx="206">
                  <c:v>24.4574775695</c:v>
                </c:pt>
                <c:pt idx="207">
                  <c:v>24.134897232</c:v>
                </c:pt>
                <c:pt idx="208">
                  <c:v>24.574779510399999</c:v>
                </c:pt>
                <c:pt idx="209">
                  <c:v>24.780057907100002</c:v>
                </c:pt>
                <c:pt idx="210">
                  <c:v>25.2199420928</c:v>
                </c:pt>
                <c:pt idx="211">
                  <c:v>25.7771263122</c:v>
                </c:pt>
                <c:pt idx="212">
                  <c:v>25.1319656372</c:v>
                </c:pt>
                <c:pt idx="213">
                  <c:v>25.659824371300001</c:v>
                </c:pt>
                <c:pt idx="214">
                  <c:v>26.3343105316</c:v>
                </c:pt>
                <c:pt idx="215">
                  <c:v>26.1583576202</c:v>
                </c:pt>
                <c:pt idx="216">
                  <c:v>25.9530792236</c:v>
                </c:pt>
                <c:pt idx="217">
                  <c:v>25.806451797400001</c:v>
                </c:pt>
                <c:pt idx="218">
                  <c:v>25.2492675781</c:v>
                </c:pt>
                <c:pt idx="219">
                  <c:v>24.662755966100001</c:v>
                </c:pt>
                <c:pt idx="220">
                  <c:v>24.369501113799998</c:v>
                </c:pt>
                <c:pt idx="221">
                  <c:v>23.372434616</c:v>
                </c:pt>
                <c:pt idx="222">
                  <c:v>21.612903594900001</c:v>
                </c:pt>
                <c:pt idx="223">
                  <c:v>21.9648094177</c:v>
                </c:pt>
                <c:pt idx="224">
                  <c:v>20.879764556800001</c:v>
                </c:pt>
                <c:pt idx="225">
                  <c:v>19.0615844726</c:v>
                </c:pt>
                <c:pt idx="226">
                  <c:v>16.950145721399998</c:v>
                </c:pt>
                <c:pt idx="227">
                  <c:v>16.6568908691</c:v>
                </c:pt>
                <c:pt idx="228">
                  <c:v>16.041055679300001</c:v>
                </c:pt>
                <c:pt idx="229">
                  <c:v>13.636363983100001</c:v>
                </c:pt>
                <c:pt idx="230">
                  <c:v>11.9354839324</c:v>
                </c:pt>
                <c:pt idx="231">
                  <c:v>11.4662752151</c:v>
                </c:pt>
                <c:pt idx="232">
                  <c:v>11.260996818500001</c:v>
                </c:pt>
                <c:pt idx="233">
                  <c:v>10.0879764556</c:v>
                </c:pt>
                <c:pt idx="234">
                  <c:v>8.944281578</c:v>
                </c:pt>
                <c:pt idx="235">
                  <c:v>6.7448678015999999</c:v>
                </c:pt>
                <c:pt idx="236">
                  <c:v>5.8651027678999998</c:v>
                </c:pt>
                <c:pt idx="237">
                  <c:v>5.8357772826999996</c:v>
                </c:pt>
                <c:pt idx="238">
                  <c:v>5.8651027678999998</c:v>
                </c:pt>
                <c:pt idx="239">
                  <c:v>4.8680353164000003</c:v>
                </c:pt>
                <c:pt idx="240">
                  <c:v>2.5219941138999999</c:v>
                </c:pt>
                <c:pt idx="241">
                  <c:v>3.2551319598999999</c:v>
                </c:pt>
                <c:pt idx="242">
                  <c:v>3.1378300188999999</c:v>
                </c:pt>
                <c:pt idx="243">
                  <c:v>2.4926686286000002</c:v>
                </c:pt>
                <c:pt idx="244">
                  <c:v>1.5835777282000001</c:v>
                </c:pt>
                <c:pt idx="245">
                  <c:v>1.9061583518</c:v>
                </c:pt>
                <c:pt idx="246">
                  <c:v>1.7888562679</c:v>
                </c:pt>
                <c:pt idx="247">
                  <c:v>1.6129032135000001</c:v>
                </c:pt>
                <c:pt idx="248">
                  <c:v>2.4046921729999999</c:v>
                </c:pt>
                <c:pt idx="249">
                  <c:v>2.6686217783999999</c:v>
                </c:pt>
                <c:pt idx="250">
                  <c:v>2.5219941138999999</c:v>
                </c:pt>
                <c:pt idx="251">
                  <c:v>1.6715541839000001</c:v>
                </c:pt>
                <c:pt idx="252">
                  <c:v>3.6363637447000001</c:v>
                </c:pt>
                <c:pt idx="253">
                  <c:v>3.3137829302999999</c:v>
                </c:pt>
                <c:pt idx="254">
                  <c:v>3.9589443206000001</c:v>
                </c:pt>
                <c:pt idx="255">
                  <c:v>5.4252200125999996</c:v>
                </c:pt>
                <c:pt idx="256">
                  <c:v>5.0733137130000001</c:v>
                </c:pt>
                <c:pt idx="257">
                  <c:v>7.0087976454999996</c:v>
                </c:pt>
                <c:pt idx="258">
                  <c:v>8.0938415527000007</c:v>
                </c:pt>
                <c:pt idx="259">
                  <c:v>9.7653961181</c:v>
                </c:pt>
                <c:pt idx="260">
                  <c:v>9.5601177214999993</c:v>
                </c:pt>
                <c:pt idx="261">
                  <c:v>10.6744871139</c:v>
                </c:pt>
                <c:pt idx="262">
                  <c:v>12.815249443000001</c:v>
                </c:pt>
                <c:pt idx="263">
                  <c:v>14.0469207763</c:v>
                </c:pt>
                <c:pt idx="264">
                  <c:v>15.8651027679</c:v>
                </c:pt>
                <c:pt idx="265">
                  <c:v>15.219941139199999</c:v>
                </c:pt>
                <c:pt idx="266">
                  <c:v>17.712610244699999</c:v>
                </c:pt>
                <c:pt idx="267">
                  <c:v>17.5953083038</c:v>
                </c:pt>
                <c:pt idx="268">
                  <c:v>20.029325485200001</c:v>
                </c:pt>
                <c:pt idx="269">
                  <c:v>21.348974227900001</c:v>
                </c:pt>
                <c:pt idx="270">
                  <c:v>21.583578109699999</c:v>
                </c:pt>
                <c:pt idx="271">
                  <c:v>22.1700878143</c:v>
                </c:pt>
                <c:pt idx="272">
                  <c:v>24.017595291100001</c:v>
                </c:pt>
                <c:pt idx="273">
                  <c:v>23.372434616</c:v>
                </c:pt>
                <c:pt idx="274">
                  <c:v>24.604104995699998</c:v>
                </c:pt>
                <c:pt idx="275">
                  <c:v>26.217008590599999</c:v>
                </c:pt>
                <c:pt idx="276">
                  <c:v>25.0733146667</c:v>
                </c:pt>
                <c:pt idx="277">
                  <c:v>26.129032134999999</c:v>
                </c:pt>
                <c:pt idx="278">
                  <c:v>26.129032134999999</c:v>
                </c:pt>
                <c:pt idx="279">
                  <c:v>27.3607044219</c:v>
                </c:pt>
                <c:pt idx="280">
                  <c:v>26.363636016800001</c:v>
                </c:pt>
                <c:pt idx="281">
                  <c:v>25.337244033800001</c:v>
                </c:pt>
                <c:pt idx="282">
                  <c:v>26.304985046300001</c:v>
                </c:pt>
                <c:pt idx="283">
                  <c:v>25.337244033800001</c:v>
                </c:pt>
                <c:pt idx="284">
                  <c:v>24.369501113799998</c:v>
                </c:pt>
                <c:pt idx="285">
                  <c:v>25.483871459900001</c:v>
                </c:pt>
                <c:pt idx="286">
                  <c:v>23.4310855865</c:v>
                </c:pt>
                <c:pt idx="287">
                  <c:v>22.228738784699999</c:v>
                </c:pt>
                <c:pt idx="288">
                  <c:v>21.4662761688</c:v>
                </c:pt>
                <c:pt idx="289">
                  <c:v>20.7038116455</c:v>
                </c:pt>
                <c:pt idx="290">
                  <c:v>20.263929366999999</c:v>
                </c:pt>
                <c:pt idx="291">
                  <c:v>18.4457473754</c:v>
                </c:pt>
                <c:pt idx="292">
                  <c:v>17.214076995799999</c:v>
                </c:pt>
                <c:pt idx="293">
                  <c:v>15.9530792236</c:v>
                </c:pt>
                <c:pt idx="294">
                  <c:v>16.246334075899998</c:v>
                </c:pt>
                <c:pt idx="295">
                  <c:v>13.431084632799999</c:v>
                </c:pt>
                <c:pt idx="296">
                  <c:v>13.431084632799999</c:v>
                </c:pt>
                <c:pt idx="297">
                  <c:v>12.580645561200001</c:v>
                </c:pt>
                <c:pt idx="298">
                  <c:v>9.6187686919999997</c:v>
                </c:pt>
                <c:pt idx="299">
                  <c:v>9.7947216032999993</c:v>
                </c:pt>
                <c:pt idx="300">
                  <c:v>8.3870964049999994</c:v>
                </c:pt>
                <c:pt idx="301">
                  <c:v>7.2140760421000003</c:v>
                </c:pt>
                <c:pt idx="302">
                  <c:v>6.7155423163999997</c:v>
                </c:pt>
                <c:pt idx="303">
                  <c:v>6.0703811644999996</c:v>
                </c:pt>
                <c:pt idx="304">
                  <c:v>5.9824047087999999</c:v>
                </c:pt>
                <c:pt idx="305">
                  <c:v>4.2228736876999999</c:v>
                </c:pt>
                <c:pt idx="306">
                  <c:v>2.8152492523000001</c:v>
                </c:pt>
                <c:pt idx="307">
                  <c:v>2.9618768692000002</c:v>
                </c:pt>
                <c:pt idx="308">
                  <c:v>2.3460409641000002</c:v>
                </c:pt>
                <c:pt idx="309">
                  <c:v>1.9648094176999999</c:v>
                </c:pt>
                <c:pt idx="310">
                  <c:v>1.9354838371</c:v>
                </c:pt>
                <c:pt idx="311">
                  <c:v>0.70381231300000002</c:v>
                </c:pt>
                <c:pt idx="312">
                  <c:v>0.93841638559999996</c:v>
                </c:pt>
                <c:pt idx="313">
                  <c:v>0.3225806236</c:v>
                </c:pt>
                <c:pt idx="314">
                  <c:v>1.4662756919</c:v>
                </c:pt>
                <c:pt idx="315">
                  <c:v>2.8152492523000001</c:v>
                </c:pt>
                <c:pt idx="316">
                  <c:v>2.1700880527000002</c:v>
                </c:pt>
                <c:pt idx="317">
                  <c:v>2.3753666877000001</c:v>
                </c:pt>
                <c:pt idx="318">
                  <c:v>2.1114368438</c:v>
                </c:pt>
                <c:pt idx="319">
                  <c:v>2.5513195991000002</c:v>
                </c:pt>
                <c:pt idx="320">
                  <c:v>3.6363637447000001</c:v>
                </c:pt>
                <c:pt idx="321">
                  <c:v>4.8680353164000003</c:v>
                </c:pt>
                <c:pt idx="322">
                  <c:v>6.1876831053999997</c:v>
                </c:pt>
                <c:pt idx="323">
                  <c:v>7.2727274894000002</c:v>
                </c:pt>
                <c:pt idx="324">
                  <c:v>7.1554250716999999</c:v>
                </c:pt>
                <c:pt idx="325">
                  <c:v>8.6803522109000006</c:v>
                </c:pt>
                <c:pt idx="326">
                  <c:v>10.3812313079</c:v>
                </c:pt>
                <c:pt idx="327">
                  <c:v>11.1436948776</c:v>
                </c:pt>
                <c:pt idx="328">
                  <c:v>11.6422290802</c:v>
                </c:pt>
                <c:pt idx="329">
                  <c:v>13.6070384979</c:v>
                </c:pt>
                <c:pt idx="330">
                  <c:v>15.659824371299999</c:v>
                </c:pt>
                <c:pt idx="331">
                  <c:v>17.008798599199999</c:v>
                </c:pt>
                <c:pt idx="332">
                  <c:v>18.035190582199998</c:v>
                </c:pt>
                <c:pt idx="333">
                  <c:v>18.651025772000001</c:v>
                </c:pt>
                <c:pt idx="334">
                  <c:v>19.325513839700001</c:v>
                </c:pt>
                <c:pt idx="335">
                  <c:v>21.583578109699999</c:v>
                </c:pt>
                <c:pt idx="336">
                  <c:v>21.378299713099999</c:v>
                </c:pt>
                <c:pt idx="337">
                  <c:v>23.2844581604</c:v>
                </c:pt>
                <c:pt idx="338">
                  <c:v>23.548387527399999</c:v>
                </c:pt>
                <c:pt idx="339">
                  <c:v>23.489736557000001</c:v>
                </c:pt>
                <c:pt idx="340">
                  <c:v>24.604104995699998</c:v>
                </c:pt>
                <c:pt idx="341">
                  <c:v>25.689149856499998</c:v>
                </c:pt>
                <c:pt idx="342">
                  <c:v>26.3343105316</c:v>
                </c:pt>
                <c:pt idx="343">
                  <c:v>26.011730193999998</c:v>
                </c:pt>
                <c:pt idx="344">
                  <c:v>26.568914413400002</c:v>
                </c:pt>
                <c:pt idx="345">
                  <c:v>26.1583576202</c:v>
                </c:pt>
                <c:pt idx="346">
                  <c:v>26.568914413400002</c:v>
                </c:pt>
                <c:pt idx="347">
                  <c:v>26.129032134999999</c:v>
                </c:pt>
                <c:pt idx="348">
                  <c:v>26.539588928200001</c:v>
                </c:pt>
                <c:pt idx="349">
                  <c:v>24.897359848000001</c:v>
                </c:pt>
                <c:pt idx="350">
                  <c:v>25.337244033800001</c:v>
                </c:pt>
                <c:pt idx="351">
                  <c:v>23.401760101299999</c:v>
                </c:pt>
                <c:pt idx="352">
                  <c:v>24.0762462615</c:v>
                </c:pt>
                <c:pt idx="353">
                  <c:v>22.785923004099999</c:v>
                </c:pt>
                <c:pt idx="354">
                  <c:v>22.463342666599999</c:v>
                </c:pt>
                <c:pt idx="355">
                  <c:v>21.700880050599999</c:v>
                </c:pt>
                <c:pt idx="356">
                  <c:v>19.9413490295</c:v>
                </c:pt>
                <c:pt idx="357">
                  <c:v>18.563049316400001</c:v>
                </c:pt>
                <c:pt idx="358">
                  <c:v>18.563049316400001</c:v>
                </c:pt>
                <c:pt idx="359">
                  <c:v>16.510263442900001</c:v>
                </c:pt>
                <c:pt idx="360">
                  <c:v>15.2785921096</c:v>
                </c:pt>
                <c:pt idx="361">
                  <c:v>14.8973608016</c:v>
                </c:pt>
                <c:pt idx="362">
                  <c:v>13.4604101181</c:v>
                </c:pt>
                <c:pt idx="363">
                  <c:v>11.6422290802</c:v>
                </c:pt>
                <c:pt idx="364">
                  <c:v>9.5601177214999993</c:v>
                </c:pt>
                <c:pt idx="365">
                  <c:v>9.6774196624000002</c:v>
                </c:pt>
                <c:pt idx="366">
                  <c:v>9.4721403121000005</c:v>
                </c:pt>
                <c:pt idx="367">
                  <c:v>7.3607039451</c:v>
                </c:pt>
                <c:pt idx="368">
                  <c:v>6.8035192488999998</c:v>
                </c:pt>
                <c:pt idx="369">
                  <c:v>4.6920819282000004</c:v>
                </c:pt>
                <c:pt idx="370">
                  <c:v>5.8064517974000003</c:v>
                </c:pt>
                <c:pt idx="371">
                  <c:v>3.4897360801000001</c:v>
                </c:pt>
                <c:pt idx="372">
                  <c:v>3.0205278396000002</c:v>
                </c:pt>
                <c:pt idx="373">
                  <c:v>2.2873899936000002</c:v>
                </c:pt>
                <c:pt idx="374">
                  <c:v>2.4926686286000002</c:v>
                </c:pt>
                <c:pt idx="375">
                  <c:v>2.0234603881000002</c:v>
                </c:pt>
                <c:pt idx="376">
                  <c:v>2.5513195991000002</c:v>
                </c:pt>
                <c:pt idx="377">
                  <c:v>1.5249266624</c:v>
                </c:pt>
                <c:pt idx="378">
                  <c:v>0.96774187079999996</c:v>
                </c:pt>
                <c:pt idx="379">
                  <c:v>2.1407625674999999</c:v>
                </c:pt>
                <c:pt idx="380">
                  <c:v>2.1700880527000002</c:v>
                </c:pt>
                <c:pt idx="381">
                  <c:v>2.3460409641000002</c:v>
                </c:pt>
                <c:pt idx="382">
                  <c:v>1.5835777282000001</c:v>
                </c:pt>
                <c:pt idx="383">
                  <c:v>1.4956011772</c:v>
                </c:pt>
                <c:pt idx="384">
                  <c:v>2.3460409641000002</c:v>
                </c:pt>
                <c:pt idx="385">
                  <c:v>3.6070380210000001</c:v>
                </c:pt>
                <c:pt idx="386">
                  <c:v>4.2228736876999999</c:v>
                </c:pt>
                <c:pt idx="387">
                  <c:v>4.2521996497999996</c:v>
                </c:pt>
                <c:pt idx="388">
                  <c:v>6.3636364935999996</c:v>
                </c:pt>
                <c:pt idx="389">
                  <c:v>7.4193549155999996</c:v>
                </c:pt>
                <c:pt idx="390">
                  <c:v>7.7419352531000003</c:v>
                </c:pt>
                <c:pt idx="391">
                  <c:v>8.9736070631999993</c:v>
                </c:pt>
                <c:pt idx="392">
                  <c:v>10</c:v>
                </c:pt>
                <c:pt idx="393">
                  <c:v>11.7008800506</c:v>
                </c:pt>
                <c:pt idx="394">
                  <c:v>11.876832962</c:v>
                </c:pt>
                <c:pt idx="395">
                  <c:v>14.134897232</c:v>
                </c:pt>
                <c:pt idx="396">
                  <c:v>15.513196945100001</c:v>
                </c:pt>
                <c:pt idx="397">
                  <c:v>16.451612472499999</c:v>
                </c:pt>
                <c:pt idx="398">
                  <c:v>17.214076995799999</c:v>
                </c:pt>
                <c:pt idx="399">
                  <c:v>17.683284759500001</c:v>
                </c:pt>
                <c:pt idx="400">
                  <c:v>19.853372573800002</c:v>
                </c:pt>
                <c:pt idx="401">
                  <c:v>20</c:v>
                </c:pt>
                <c:pt idx="402">
                  <c:v>21.2316722869</c:v>
                </c:pt>
                <c:pt idx="403">
                  <c:v>22.258064269999998</c:v>
                </c:pt>
                <c:pt idx="404">
                  <c:v>22.463342666599999</c:v>
                </c:pt>
                <c:pt idx="405">
                  <c:v>23.6070384979</c:v>
                </c:pt>
                <c:pt idx="406">
                  <c:v>25.161291122400002</c:v>
                </c:pt>
                <c:pt idx="407">
                  <c:v>26.3343105316</c:v>
                </c:pt>
                <c:pt idx="408">
                  <c:v>24.6920814514</c:v>
                </c:pt>
                <c:pt idx="409">
                  <c:v>25.4545459747</c:v>
                </c:pt>
                <c:pt idx="410">
                  <c:v>25.366569518999999</c:v>
                </c:pt>
                <c:pt idx="411">
                  <c:v>26.392961501999999</c:v>
                </c:pt>
                <c:pt idx="412">
                  <c:v>26.8035182952</c:v>
                </c:pt>
                <c:pt idx="413">
                  <c:v>26.950145721399998</c:v>
                </c:pt>
                <c:pt idx="414">
                  <c:v>25.689149856499998</c:v>
                </c:pt>
                <c:pt idx="415">
                  <c:v>24.780057907100002</c:v>
                </c:pt>
                <c:pt idx="416">
                  <c:v>24.868034362700001</c:v>
                </c:pt>
                <c:pt idx="417">
                  <c:v>24.369501113799998</c:v>
                </c:pt>
                <c:pt idx="418">
                  <c:v>22.580644607499998</c:v>
                </c:pt>
                <c:pt idx="419">
                  <c:v>23.489736557000001</c:v>
                </c:pt>
                <c:pt idx="420">
                  <c:v>21.7888565063</c:v>
                </c:pt>
                <c:pt idx="421">
                  <c:v>20.1466274261</c:v>
                </c:pt>
                <c:pt idx="422">
                  <c:v>18.797653198199999</c:v>
                </c:pt>
                <c:pt idx="423">
                  <c:v>20.117301940899999</c:v>
                </c:pt>
                <c:pt idx="424">
                  <c:v>18.328445434500001</c:v>
                </c:pt>
                <c:pt idx="425">
                  <c:v>17.214076995799999</c:v>
                </c:pt>
                <c:pt idx="426">
                  <c:v>14.692082405000001</c:v>
                </c:pt>
                <c:pt idx="427">
                  <c:v>14.486803054799999</c:v>
                </c:pt>
                <c:pt idx="428">
                  <c:v>13.196480750999999</c:v>
                </c:pt>
                <c:pt idx="429">
                  <c:v>11.085043907099999</c:v>
                </c:pt>
                <c:pt idx="430">
                  <c:v>10.5865106582</c:v>
                </c:pt>
                <c:pt idx="431">
                  <c:v>9.8240470886000004</c:v>
                </c:pt>
                <c:pt idx="432">
                  <c:v>8.0058650969999992</c:v>
                </c:pt>
                <c:pt idx="433">
                  <c:v>7.2434015273999997</c:v>
                </c:pt>
                <c:pt idx="434">
                  <c:v>6.5395894050000001</c:v>
                </c:pt>
                <c:pt idx="435">
                  <c:v>5.1612901686999999</c:v>
                </c:pt>
                <c:pt idx="436">
                  <c:v>4.3695015906999997</c:v>
                </c:pt>
                <c:pt idx="437">
                  <c:v>3.4017596243999999</c:v>
                </c:pt>
                <c:pt idx="438">
                  <c:v>3.5190615652999999</c:v>
                </c:pt>
                <c:pt idx="439">
                  <c:v>3.3137829302999999</c:v>
                </c:pt>
                <c:pt idx="440">
                  <c:v>1.7008798122</c:v>
                </c:pt>
                <c:pt idx="441">
                  <c:v>1.4369501113000001</c:v>
                </c:pt>
                <c:pt idx="442">
                  <c:v>1.8181818962</c:v>
                </c:pt>
                <c:pt idx="443">
                  <c:v>0.52785921089999999</c:v>
                </c:pt>
                <c:pt idx="444">
                  <c:v>0.46920819279999998</c:v>
                </c:pt>
                <c:pt idx="445">
                  <c:v>1.8181818962</c:v>
                </c:pt>
                <c:pt idx="446">
                  <c:v>1.1436949968000001</c:v>
                </c:pt>
                <c:pt idx="447">
                  <c:v>2.4633431433999999</c:v>
                </c:pt>
                <c:pt idx="448">
                  <c:v>3.1671555042000001</c:v>
                </c:pt>
                <c:pt idx="449">
                  <c:v>1.5835777282000001</c:v>
                </c:pt>
                <c:pt idx="450">
                  <c:v>3.1964809893999999</c:v>
                </c:pt>
                <c:pt idx="451">
                  <c:v>3.9589443206000001</c:v>
                </c:pt>
                <c:pt idx="452">
                  <c:v>4.3108506202000001</c:v>
                </c:pt>
                <c:pt idx="453">
                  <c:v>4.2228736876999999</c:v>
                </c:pt>
                <c:pt idx="454">
                  <c:v>6.0703811644999996</c:v>
                </c:pt>
                <c:pt idx="455">
                  <c:v>8.2697944641000003</c:v>
                </c:pt>
                <c:pt idx="456">
                  <c:v>7.6539587973999996</c:v>
                </c:pt>
                <c:pt idx="457">
                  <c:v>8.2697944641000003</c:v>
                </c:pt>
                <c:pt idx="458">
                  <c:v>10.6451616287</c:v>
                </c:pt>
                <c:pt idx="459">
                  <c:v>11.7888565063</c:v>
                </c:pt>
                <c:pt idx="460">
                  <c:v>12.140762329099999</c:v>
                </c:pt>
                <c:pt idx="461">
                  <c:v>14.2228736877</c:v>
                </c:pt>
                <c:pt idx="462">
                  <c:v>15.9530792236</c:v>
                </c:pt>
                <c:pt idx="463">
                  <c:v>16.0997066497</c:v>
                </c:pt>
                <c:pt idx="464">
                  <c:v>16.510263442900001</c:v>
                </c:pt>
                <c:pt idx="465">
                  <c:v>18.357770919699998</c:v>
                </c:pt>
                <c:pt idx="466">
                  <c:v>20.7917881011</c:v>
                </c:pt>
                <c:pt idx="467">
                  <c:v>19.8240470886</c:v>
                </c:pt>
                <c:pt idx="468">
                  <c:v>22.580644607499998</c:v>
                </c:pt>
                <c:pt idx="469">
                  <c:v>22.580644607499998</c:v>
                </c:pt>
                <c:pt idx="470">
                  <c:v>23.724340438799999</c:v>
                </c:pt>
                <c:pt idx="471">
                  <c:v>23.753665924</c:v>
                </c:pt>
                <c:pt idx="472">
                  <c:v>23.782991409299999</c:v>
                </c:pt>
                <c:pt idx="473">
                  <c:v>24.6334304809</c:v>
                </c:pt>
                <c:pt idx="474">
                  <c:v>25.483871459900001</c:v>
                </c:pt>
                <c:pt idx="475">
                  <c:v>26.832843780499999</c:v>
                </c:pt>
                <c:pt idx="476">
                  <c:v>27.214076995799999</c:v>
                </c:pt>
                <c:pt idx="477">
                  <c:v>26.3343105316</c:v>
                </c:pt>
                <c:pt idx="478">
                  <c:v>26.304985046300001</c:v>
                </c:pt>
                <c:pt idx="479">
                  <c:v>26.1583576202</c:v>
                </c:pt>
                <c:pt idx="480">
                  <c:v>25.6304988861</c:v>
                </c:pt>
                <c:pt idx="481">
                  <c:v>24.926685333199998</c:v>
                </c:pt>
                <c:pt idx="482">
                  <c:v>24.545454025200002</c:v>
                </c:pt>
                <c:pt idx="483">
                  <c:v>23.519062042200002</c:v>
                </c:pt>
                <c:pt idx="484">
                  <c:v>24.252199172899999</c:v>
                </c:pt>
                <c:pt idx="485">
                  <c:v>22.023460388099998</c:v>
                </c:pt>
                <c:pt idx="486">
                  <c:v>22.316715240400001</c:v>
                </c:pt>
                <c:pt idx="487">
                  <c:v>20.205278396600001</c:v>
                </c:pt>
                <c:pt idx="488">
                  <c:v>20.586509704499999</c:v>
                </c:pt>
                <c:pt idx="489">
                  <c:v>19.090909957800001</c:v>
                </c:pt>
                <c:pt idx="490">
                  <c:v>17.331378936699998</c:v>
                </c:pt>
                <c:pt idx="491">
                  <c:v>16.832843780499999</c:v>
                </c:pt>
                <c:pt idx="492">
                  <c:v>15.835777282700001</c:v>
                </c:pt>
                <c:pt idx="493">
                  <c:v>14.340175628600001</c:v>
                </c:pt>
                <c:pt idx="494">
                  <c:v>12.7565984725</c:v>
                </c:pt>
                <c:pt idx="495">
                  <c:v>12.727272987299999</c:v>
                </c:pt>
                <c:pt idx="496">
                  <c:v>9.4721403121000005</c:v>
                </c:pt>
                <c:pt idx="497">
                  <c:v>9.0029325485000005</c:v>
                </c:pt>
                <c:pt idx="498">
                  <c:v>7.6539587973999996</c:v>
                </c:pt>
                <c:pt idx="499">
                  <c:v>6.8035192488999998</c:v>
                </c:pt>
                <c:pt idx="500">
                  <c:v>7.5366568564999996</c:v>
                </c:pt>
                <c:pt idx="501">
                  <c:v>4.7507333755000003</c:v>
                </c:pt>
                <c:pt idx="502">
                  <c:v>4.7800588606999996</c:v>
                </c:pt>
                <c:pt idx="503">
                  <c:v>4.0469207763000004</c:v>
                </c:pt>
                <c:pt idx="504">
                  <c:v>2.1994135378999999</c:v>
                </c:pt>
                <c:pt idx="505">
                  <c:v>2.5219941138999999</c:v>
                </c:pt>
                <c:pt idx="506">
                  <c:v>1.7595307826</c:v>
                </c:pt>
                <c:pt idx="507">
                  <c:v>1.7008798122</c:v>
                </c:pt>
                <c:pt idx="508">
                  <c:v>0.73313784589999997</c:v>
                </c:pt>
                <c:pt idx="509">
                  <c:v>1.9061583518</c:v>
                </c:pt>
                <c:pt idx="510">
                  <c:v>1.8475073814</c:v>
                </c:pt>
                <c:pt idx="511">
                  <c:v>2.1114368438</c:v>
                </c:pt>
                <c:pt idx="512">
                  <c:v>0.85043992989999995</c:v>
                </c:pt>
                <c:pt idx="513">
                  <c:v>1.2023460865</c:v>
                </c:pt>
                <c:pt idx="514">
                  <c:v>2.3460409641000002</c:v>
                </c:pt>
                <c:pt idx="515">
                  <c:v>1.9061583518</c:v>
                </c:pt>
                <c:pt idx="516">
                  <c:v>4.1348972320000001</c:v>
                </c:pt>
                <c:pt idx="517">
                  <c:v>4.0175952911000001</c:v>
                </c:pt>
                <c:pt idx="518">
                  <c:v>4.9853372573000003</c:v>
                </c:pt>
                <c:pt idx="519">
                  <c:v>6.1583576202000003</c:v>
                </c:pt>
                <c:pt idx="520">
                  <c:v>6.6568913459000001</c:v>
                </c:pt>
                <c:pt idx="521">
                  <c:v>7.8005867004000002</c:v>
                </c:pt>
                <c:pt idx="522">
                  <c:v>8.5630502699999997</c:v>
                </c:pt>
                <c:pt idx="523">
                  <c:v>8.5043992995999993</c:v>
                </c:pt>
                <c:pt idx="524">
                  <c:v>11.202345848</c:v>
                </c:pt>
                <c:pt idx="525">
                  <c:v>10.791789054800001</c:v>
                </c:pt>
                <c:pt idx="526">
                  <c:v>12.1994132995</c:v>
                </c:pt>
                <c:pt idx="527">
                  <c:v>14.5747804641</c:v>
                </c:pt>
                <c:pt idx="528">
                  <c:v>14.6627569198</c:v>
                </c:pt>
                <c:pt idx="529">
                  <c:v>15.219941139199999</c:v>
                </c:pt>
                <c:pt idx="530">
                  <c:v>16.8621692657</c:v>
                </c:pt>
                <c:pt idx="531">
                  <c:v>18.621700286799999</c:v>
                </c:pt>
                <c:pt idx="532">
                  <c:v>19.0615844726</c:v>
                </c:pt>
                <c:pt idx="533">
                  <c:v>19.853372573800002</c:v>
                </c:pt>
                <c:pt idx="534">
                  <c:v>22.785923004099999</c:v>
                </c:pt>
                <c:pt idx="535">
                  <c:v>21.906158447199999</c:v>
                </c:pt>
                <c:pt idx="536">
                  <c:v>23.636363983100001</c:v>
                </c:pt>
                <c:pt idx="537">
                  <c:v>24.4574775695</c:v>
                </c:pt>
                <c:pt idx="538">
                  <c:v>25.7771263122</c:v>
                </c:pt>
                <c:pt idx="539">
                  <c:v>25.982404708800001</c:v>
                </c:pt>
                <c:pt idx="540">
                  <c:v>25.161291122400002</c:v>
                </c:pt>
                <c:pt idx="541">
                  <c:v>25.425220489499999</c:v>
                </c:pt>
                <c:pt idx="542">
                  <c:v>25.337244033800001</c:v>
                </c:pt>
                <c:pt idx="543">
                  <c:v>27.155426025299999</c:v>
                </c:pt>
                <c:pt idx="544">
                  <c:v>26.217008590599999</c:v>
                </c:pt>
                <c:pt idx="545">
                  <c:v>24.926685333199998</c:v>
                </c:pt>
                <c:pt idx="546">
                  <c:v>25.1319656372</c:v>
                </c:pt>
                <c:pt idx="547">
                  <c:v>25.307918548499998</c:v>
                </c:pt>
                <c:pt idx="548">
                  <c:v>25.0733146667</c:v>
                </c:pt>
                <c:pt idx="549">
                  <c:v>24.134897232</c:v>
                </c:pt>
                <c:pt idx="550">
                  <c:v>23.900293350199998</c:v>
                </c:pt>
                <c:pt idx="551">
                  <c:v>22.697946548400001</c:v>
                </c:pt>
                <c:pt idx="552">
                  <c:v>21.378299713099999</c:v>
                </c:pt>
                <c:pt idx="553">
                  <c:v>22.3460407257</c:v>
                </c:pt>
                <c:pt idx="554">
                  <c:v>19.472141265800001</c:v>
                </c:pt>
                <c:pt idx="555">
                  <c:v>17.7419357299</c:v>
                </c:pt>
                <c:pt idx="556">
                  <c:v>17.771261215199999</c:v>
                </c:pt>
                <c:pt idx="557">
                  <c:v>16.070381164499999</c:v>
                </c:pt>
                <c:pt idx="558">
                  <c:v>14.926686286900001</c:v>
                </c:pt>
                <c:pt idx="559">
                  <c:v>14.2815246582</c:v>
                </c:pt>
                <c:pt idx="560">
                  <c:v>12.580645561200001</c:v>
                </c:pt>
                <c:pt idx="561">
                  <c:v>11.994134902900001</c:v>
                </c:pt>
                <c:pt idx="562">
                  <c:v>9.6187686919999997</c:v>
                </c:pt>
                <c:pt idx="563">
                  <c:v>10.2346038818</c:v>
                </c:pt>
                <c:pt idx="564">
                  <c:v>7.9178886413000003</c:v>
                </c:pt>
                <c:pt idx="565">
                  <c:v>6.9208211897999998</c:v>
                </c:pt>
                <c:pt idx="566">
                  <c:v>6.2463340759000001</c:v>
                </c:pt>
                <c:pt idx="567">
                  <c:v>5.1612901686999999</c:v>
                </c:pt>
                <c:pt idx="568">
                  <c:v>4.1935482024999997</c:v>
                </c:pt>
                <c:pt idx="569">
                  <c:v>4.1055717467999999</c:v>
                </c:pt>
                <c:pt idx="570">
                  <c:v>2.9032258987000001</c:v>
                </c:pt>
                <c:pt idx="571">
                  <c:v>3.1378300188999999</c:v>
                </c:pt>
                <c:pt idx="572">
                  <c:v>2.6686217783999999</c:v>
                </c:pt>
                <c:pt idx="573">
                  <c:v>1.5542521476</c:v>
                </c:pt>
                <c:pt idx="574">
                  <c:v>2.6392962932000001</c:v>
                </c:pt>
                <c:pt idx="575">
                  <c:v>1.6129032135000001</c:v>
                </c:pt>
                <c:pt idx="576">
                  <c:v>0.29325511929999998</c:v>
                </c:pt>
                <c:pt idx="577">
                  <c:v>1.2903225421</c:v>
                </c:pt>
                <c:pt idx="578">
                  <c:v>2.2580645083999999</c:v>
                </c:pt>
                <c:pt idx="579">
                  <c:v>1.6129032135000001</c:v>
                </c:pt>
                <c:pt idx="580">
                  <c:v>1.7888562679</c:v>
                </c:pt>
                <c:pt idx="581">
                  <c:v>2.3167154787999999</c:v>
                </c:pt>
                <c:pt idx="582">
                  <c:v>4.1642227172000004</c:v>
                </c:pt>
                <c:pt idx="583">
                  <c:v>4.2815251349999999</c:v>
                </c:pt>
                <c:pt idx="584">
                  <c:v>3.6656892298999999</c:v>
                </c:pt>
                <c:pt idx="585">
                  <c:v>6.4809384345999996</c:v>
                </c:pt>
                <c:pt idx="586">
                  <c:v>7.0967741012000003</c:v>
                </c:pt>
                <c:pt idx="587">
                  <c:v>7.5073313713000003</c:v>
                </c:pt>
                <c:pt idx="588">
                  <c:v>7.2727274894000002</c:v>
                </c:pt>
                <c:pt idx="589">
                  <c:v>9.4134893417000001</c:v>
                </c:pt>
                <c:pt idx="590">
                  <c:v>10.439882278400001</c:v>
                </c:pt>
                <c:pt idx="591">
                  <c:v>12.4926681518</c:v>
                </c:pt>
                <c:pt idx="592">
                  <c:v>12.5513200759</c:v>
                </c:pt>
                <c:pt idx="593">
                  <c:v>13.782991409299999</c:v>
                </c:pt>
                <c:pt idx="594">
                  <c:v>14.017595291099999</c:v>
                </c:pt>
                <c:pt idx="595">
                  <c:v>16.011730193999998</c:v>
                </c:pt>
                <c:pt idx="596">
                  <c:v>17.5953083038</c:v>
                </c:pt>
                <c:pt idx="597">
                  <c:v>19.354839324899999</c:v>
                </c:pt>
                <c:pt idx="598">
                  <c:v>20.1466274261</c:v>
                </c:pt>
                <c:pt idx="599">
                  <c:v>20.997066497799999</c:v>
                </c:pt>
                <c:pt idx="600">
                  <c:v>21.554252624499998</c:v>
                </c:pt>
                <c:pt idx="601">
                  <c:v>22.375366210900001</c:v>
                </c:pt>
                <c:pt idx="602">
                  <c:v>22.521993637000001</c:v>
                </c:pt>
                <c:pt idx="603">
                  <c:v>23.753665924</c:v>
                </c:pt>
                <c:pt idx="604">
                  <c:v>24.604104995699998</c:v>
                </c:pt>
                <c:pt idx="605">
                  <c:v>24.574779510399999</c:v>
                </c:pt>
                <c:pt idx="606">
                  <c:v>26.774192809999999</c:v>
                </c:pt>
                <c:pt idx="607">
                  <c:v>25.513196945099999</c:v>
                </c:pt>
                <c:pt idx="608">
                  <c:v>26.422286987300001</c:v>
                </c:pt>
                <c:pt idx="609">
                  <c:v>27.243402481</c:v>
                </c:pt>
                <c:pt idx="610">
                  <c:v>26.275659561099999</c:v>
                </c:pt>
                <c:pt idx="611">
                  <c:v>26.451612472499999</c:v>
                </c:pt>
                <c:pt idx="612">
                  <c:v>26.0997066497</c:v>
                </c:pt>
                <c:pt idx="613">
                  <c:v>26.011730193999998</c:v>
                </c:pt>
                <c:pt idx="614">
                  <c:v>24.017595291100001</c:v>
                </c:pt>
                <c:pt idx="615">
                  <c:v>24.574779510399999</c:v>
                </c:pt>
                <c:pt idx="616">
                  <c:v>22.697946548400001</c:v>
                </c:pt>
                <c:pt idx="617">
                  <c:v>23.2551326751</c:v>
                </c:pt>
                <c:pt idx="618">
                  <c:v>22.316715240400001</c:v>
                </c:pt>
                <c:pt idx="619">
                  <c:v>19.7653961181</c:v>
                </c:pt>
                <c:pt idx="620">
                  <c:v>20.997066497799999</c:v>
                </c:pt>
                <c:pt idx="621">
                  <c:v>18.152492523100001</c:v>
                </c:pt>
                <c:pt idx="622">
                  <c:v>18.709676742500001</c:v>
                </c:pt>
                <c:pt idx="623">
                  <c:v>16.041055679300001</c:v>
                </c:pt>
                <c:pt idx="624">
                  <c:v>14.164222717199999</c:v>
                </c:pt>
                <c:pt idx="625">
                  <c:v>13.2258062362</c:v>
                </c:pt>
                <c:pt idx="626">
                  <c:v>13.108504295299999</c:v>
                </c:pt>
                <c:pt idx="627">
                  <c:v>11.759531021100001</c:v>
                </c:pt>
                <c:pt idx="628">
                  <c:v>10.3225803375</c:v>
                </c:pt>
                <c:pt idx="629">
                  <c:v>8.5043992995999993</c:v>
                </c:pt>
                <c:pt idx="630">
                  <c:v>7.3900294303000003</c:v>
                </c:pt>
                <c:pt idx="631">
                  <c:v>7.8885631561</c:v>
                </c:pt>
                <c:pt idx="632">
                  <c:v>5.4838709831000001</c:v>
                </c:pt>
                <c:pt idx="633">
                  <c:v>4.3108506202000001</c:v>
                </c:pt>
                <c:pt idx="634">
                  <c:v>5.0733137130000001</c:v>
                </c:pt>
                <c:pt idx="635">
                  <c:v>4.2521996497999996</c:v>
                </c:pt>
                <c:pt idx="636">
                  <c:v>1.9648094176999999</c:v>
                </c:pt>
                <c:pt idx="637">
                  <c:v>3.1085042952999999</c:v>
                </c:pt>
                <c:pt idx="638">
                  <c:v>2.9912023543999999</c:v>
                </c:pt>
                <c:pt idx="639">
                  <c:v>2.0527858734</c:v>
                </c:pt>
                <c:pt idx="640">
                  <c:v>2.0234603881000002</c:v>
                </c:pt>
                <c:pt idx="641">
                  <c:v>0.85043992989999995</c:v>
                </c:pt>
                <c:pt idx="642">
                  <c:v>2.0821113586000002</c:v>
                </c:pt>
                <c:pt idx="643">
                  <c:v>1.4076246261000001</c:v>
                </c:pt>
                <c:pt idx="644">
                  <c:v>0.87976541509999995</c:v>
                </c:pt>
                <c:pt idx="645">
                  <c:v>0.76246333119999998</c:v>
                </c:pt>
                <c:pt idx="646">
                  <c:v>2.0527858734</c:v>
                </c:pt>
                <c:pt idx="647">
                  <c:v>2.2580645083999999</c:v>
                </c:pt>
                <c:pt idx="648">
                  <c:v>3.8416421889999999</c:v>
                </c:pt>
                <c:pt idx="649">
                  <c:v>3.2551319598999999</c:v>
                </c:pt>
                <c:pt idx="650">
                  <c:v>3.9002933502000001</c:v>
                </c:pt>
                <c:pt idx="651">
                  <c:v>4.8680353164000003</c:v>
                </c:pt>
                <c:pt idx="652">
                  <c:v>6.6862168312000003</c:v>
                </c:pt>
                <c:pt idx="653">
                  <c:v>7.9472141264999996</c:v>
                </c:pt>
                <c:pt idx="654">
                  <c:v>8.2991199492999996</c:v>
                </c:pt>
                <c:pt idx="655">
                  <c:v>9.4134893417000001</c:v>
                </c:pt>
                <c:pt idx="656">
                  <c:v>10.9677419662</c:v>
                </c:pt>
                <c:pt idx="657">
                  <c:v>11.4369497299</c:v>
                </c:pt>
                <c:pt idx="658">
                  <c:v>12.0527858734</c:v>
                </c:pt>
                <c:pt idx="659">
                  <c:v>14.3695011138</c:v>
                </c:pt>
                <c:pt idx="660">
                  <c:v>14.3695011138</c:v>
                </c:pt>
                <c:pt idx="661">
                  <c:v>14.3695011138</c:v>
                </c:pt>
                <c:pt idx="662">
                  <c:v>14.3695011138</c:v>
                </c:pt>
                <c:pt idx="663">
                  <c:v>14.3695011138</c:v>
                </c:pt>
                <c:pt idx="664">
                  <c:v>14.3695011138</c:v>
                </c:pt>
                <c:pt idx="665">
                  <c:v>14.3695011138</c:v>
                </c:pt>
                <c:pt idx="666">
                  <c:v>14.3695011138</c:v>
                </c:pt>
                <c:pt idx="667">
                  <c:v>14.3695011138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2-486E-B5D9-57DBBA156309}"/>
            </c:ext>
          </c:extLst>
        </c:ser>
        <c:ser>
          <c:idx val="1"/>
          <c:order val="1"/>
          <c:tx>
            <c:v>Con filtro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Seno!$C$3:$C$690</c:f>
              <c:numCache>
                <c:formatCode>General</c:formatCode>
                <c:ptCount val="6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18.1231670379</c:v>
                </c:pt>
                <c:pt idx="4">
                  <c:v>19.853372573800002</c:v>
                </c:pt>
                <c:pt idx="5">
                  <c:v>20.439882278399999</c:v>
                </c:pt>
                <c:pt idx="6">
                  <c:v>20.4692077636</c:v>
                </c:pt>
                <c:pt idx="7">
                  <c:v>21.612903594900001</c:v>
                </c:pt>
                <c:pt idx="8">
                  <c:v>22.023460388099998</c:v>
                </c:pt>
                <c:pt idx="9">
                  <c:v>23.2551326751</c:v>
                </c:pt>
                <c:pt idx="10">
                  <c:v>23.343109130799998</c:v>
                </c:pt>
                <c:pt idx="11">
                  <c:v>23.5777130126</c:v>
                </c:pt>
                <c:pt idx="12">
                  <c:v>24.281524658199999</c:v>
                </c:pt>
                <c:pt idx="13">
                  <c:v>24.956010818399999</c:v>
                </c:pt>
                <c:pt idx="14">
                  <c:v>25.2199420928</c:v>
                </c:pt>
                <c:pt idx="15">
                  <c:v>25.425220489499999</c:v>
                </c:pt>
                <c:pt idx="16">
                  <c:v>25.425220489499999</c:v>
                </c:pt>
                <c:pt idx="17">
                  <c:v>25.689149856499998</c:v>
                </c:pt>
                <c:pt idx="18">
                  <c:v>25.747800826999999</c:v>
                </c:pt>
                <c:pt idx="19">
                  <c:v>25.865102767900002</c:v>
                </c:pt>
                <c:pt idx="20">
                  <c:v>25.865102767900002</c:v>
                </c:pt>
                <c:pt idx="21">
                  <c:v>25.689149856499998</c:v>
                </c:pt>
                <c:pt idx="22">
                  <c:v>25.161291122400002</c:v>
                </c:pt>
                <c:pt idx="23">
                  <c:v>25.0146636962</c:v>
                </c:pt>
                <c:pt idx="24">
                  <c:v>24.780057907100002</c:v>
                </c:pt>
                <c:pt idx="25">
                  <c:v>24.252199172899999</c:v>
                </c:pt>
                <c:pt idx="26">
                  <c:v>24.017595291100001</c:v>
                </c:pt>
                <c:pt idx="27">
                  <c:v>21.4662761688</c:v>
                </c:pt>
                <c:pt idx="28">
                  <c:v>21.2609977722</c:v>
                </c:pt>
                <c:pt idx="29">
                  <c:v>20.879764556800001</c:v>
                </c:pt>
                <c:pt idx="30">
                  <c:v>19.178886413499999</c:v>
                </c:pt>
                <c:pt idx="31">
                  <c:v>19.149560928300001</c:v>
                </c:pt>
                <c:pt idx="32">
                  <c:v>17.829912185600001</c:v>
                </c:pt>
                <c:pt idx="33">
                  <c:v>15.454545020999999</c:v>
                </c:pt>
                <c:pt idx="34">
                  <c:v>15.249266624400001</c:v>
                </c:pt>
                <c:pt idx="35">
                  <c:v>13.636363983100001</c:v>
                </c:pt>
                <c:pt idx="36">
                  <c:v>11.1436948776</c:v>
                </c:pt>
                <c:pt idx="37">
                  <c:v>10.703812599100001</c:v>
                </c:pt>
                <c:pt idx="38">
                  <c:v>9.5894432067000004</c:v>
                </c:pt>
                <c:pt idx="39">
                  <c:v>8.9736070631999993</c:v>
                </c:pt>
                <c:pt idx="40">
                  <c:v>7.9765396117999998</c:v>
                </c:pt>
                <c:pt idx="41">
                  <c:v>6.9208211897999998</c:v>
                </c:pt>
                <c:pt idx="42">
                  <c:v>6.2463340759000001</c:v>
                </c:pt>
                <c:pt idx="43">
                  <c:v>4.1055717467999999</c:v>
                </c:pt>
                <c:pt idx="44">
                  <c:v>3.8123167037000001</c:v>
                </c:pt>
                <c:pt idx="45">
                  <c:v>3.1964809893999999</c:v>
                </c:pt>
                <c:pt idx="46">
                  <c:v>2.5806450842999999</c:v>
                </c:pt>
                <c:pt idx="47">
                  <c:v>2.4926686286000002</c:v>
                </c:pt>
                <c:pt idx="48">
                  <c:v>2.3753666877000001</c:v>
                </c:pt>
                <c:pt idx="49">
                  <c:v>2.3753666877000001</c:v>
                </c:pt>
                <c:pt idx="50">
                  <c:v>2.2287390232000002</c:v>
                </c:pt>
                <c:pt idx="51">
                  <c:v>2.3753666877000001</c:v>
                </c:pt>
                <c:pt idx="52">
                  <c:v>2.3753666877000001</c:v>
                </c:pt>
                <c:pt idx="53">
                  <c:v>1.9648094176999999</c:v>
                </c:pt>
                <c:pt idx="54">
                  <c:v>1.9648094176999999</c:v>
                </c:pt>
                <c:pt idx="55">
                  <c:v>2.4926686286000002</c:v>
                </c:pt>
                <c:pt idx="56">
                  <c:v>2.6392962932000001</c:v>
                </c:pt>
                <c:pt idx="57">
                  <c:v>2.6686217783999999</c:v>
                </c:pt>
                <c:pt idx="58">
                  <c:v>4.0175952911000001</c:v>
                </c:pt>
                <c:pt idx="59">
                  <c:v>4.6334309576999999</c:v>
                </c:pt>
                <c:pt idx="60">
                  <c:v>4.9853372573000003</c:v>
                </c:pt>
                <c:pt idx="61">
                  <c:v>6.5102639197999999</c:v>
                </c:pt>
                <c:pt idx="62">
                  <c:v>7.2727274894000002</c:v>
                </c:pt>
                <c:pt idx="63">
                  <c:v>7.5953078269000001</c:v>
                </c:pt>
                <c:pt idx="64">
                  <c:v>9.6480941772000008</c:v>
                </c:pt>
                <c:pt idx="65">
                  <c:v>9.8826980590000009</c:v>
                </c:pt>
                <c:pt idx="66">
                  <c:v>10.0879764556</c:v>
                </c:pt>
                <c:pt idx="67">
                  <c:v>11.4369497299</c:v>
                </c:pt>
                <c:pt idx="68">
                  <c:v>12.0527858734</c:v>
                </c:pt>
                <c:pt idx="69">
                  <c:v>14.252199172899999</c:v>
                </c:pt>
                <c:pt idx="70">
                  <c:v>16.129032134999999</c:v>
                </c:pt>
                <c:pt idx="71">
                  <c:v>16.187683105400001</c:v>
                </c:pt>
                <c:pt idx="72">
                  <c:v>17.126100540100001</c:v>
                </c:pt>
                <c:pt idx="73">
                  <c:v>19.266862869200001</c:v>
                </c:pt>
                <c:pt idx="74">
                  <c:v>19.8240470886</c:v>
                </c:pt>
                <c:pt idx="75">
                  <c:v>20.205278396600001</c:v>
                </c:pt>
                <c:pt idx="76">
                  <c:v>22.2873897552</c:v>
                </c:pt>
                <c:pt idx="77">
                  <c:v>22.404691696099999</c:v>
                </c:pt>
                <c:pt idx="78">
                  <c:v>23.841642379700001</c:v>
                </c:pt>
                <c:pt idx="79">
                  <c:v>24.281524658199999</c:v>
                </c:pt>
                <c:pt idx="80">
                  <c:v>24.721406936600001</c:v>
                </c:pt>
                <c:pt idx="81">
                  <c:v>25.366569518999999</c:v>
                </c:pt>
                <c:pt idx="82">
                  <c:v>26.187683105400001</c:v>
                </c:pt>
                <c:pt idx="83">
                  <c:v>26.187683105400001</c:v>
                </c:pt>
                <c:pt idx="84">
                  <c:v>26.187683105400001</c:v>
                </c:pt>
                <c:pt idx="85">
                  <c:v>26.011730193999998</c:v>
                </c:pt>
                <c:pt idx="86">
                  <c:v>26.011730193999998</c:v>
                </c:pt>
                <c:pt idx="87">
                  <c:v>25.9530792236</c:v>
                </c:pt>
                <c:pt idx="88">
                  <c:v>25.894428253099999</c:v>
                </c:pt>
                <c:pt idx="89">
                  <c:v>25.2199420928</c:v>
                </c:pt>
                <c:pt idx="90">
                  <c:v>24.164222717200001</c:v>
                </c:pt>
                <c:pt idx="91">
                  <c:v>23.753665924</c:v>
                </c:pt>
                <c:pt idx="92">
                  <c:v>22.8152484893</c:v>
                </c:pt>
                <c:pt idx="93">
                  <c:v>22.228738784699999</c:v>
                </c:pt>
                <c:pt idx="94">
                  <c:v>20.762462615899999</c:v>
                </c:pt>
                <c:pt idx="95">
                  <c:v>20.410556793200001</c:v>
                </c:pt>
                <c:pt idx="96">
                  <c:v>19.530792236300002</c:v>
                </c:pt>
                <c:pt idx="97">
                  <c:v>17.9472141265</c:v>
                </c:pt>
                <c:pt idx="98">
                  <c:v>16.8035182952</c:v>
                </c:pt>
                <c:pt idx="99">
                  <c:v>16.392961501999999</c:v>
                </c:pt>
                <c:pt idx="100">
                  <c:v>14.604105949399999</c:v>
                </c:pt>
                <c:pt idx="101">
                  <c:v>12.5513200759</c:v>
                </c:pt>
                <c:pt idx="102">
                  <c:v>11.759531021100001</c:v>
                </c:pt>
                <c:pt idx="103">
                  <c:v>11.7302055358</c:v>
                </c:pt>
                <c:pt idx="104">
                  <c:v>9.7653961181</c:v>
                </c:pt>
                <c:pt idx="105">
                  <c:v>8.5923757553000009</c:v>
                </c:pt>
                <c:pt idx="106">
                  <c:v>7.2140760421000003</c:v>
                </c:pt>
                <c:pt idx="107">
                  <c:v>7.1554250716999999</c:v>
                </c:pt>
                <c:pt idx="108">
                  <c:v>6.4809384345999996</c:v>
                </c:pt>
                <c:pt idx="109">
                  <c:v>5.6304984092000003</c:v>
                </c:pt>
                <c:pt idx="110">
                  <c:v>4.6041054724999997</c:v>
                </c:pt>
                <c:pt idx="111">
                  <c:v>3.9589443206000001</c:v>
                </c:pt>
                <c:pt idx="112">
                  <c:v>3.4310851097000001</c:v>
                </c:pt>
                <c:pt idx="113">
                  <c:v>3.1671555042000001</c:v>
                </c:pt>
                <c:pt idx="114">
                  <c:v>2.1700880527000002</c:v>
                </c:pt>
                <c:pt idx="115">
                  <c:v>1.9354838371</c:v>
                </c:pt>
                <c:pt idx="116">
                  <c:v>1.7302052974</c:v>
                </c:pt>
                <c:pt idx="117">
                  <c:v>1.4662756919</c:v>
                </c:pt>
                <c:pt idx="118">
                  <c:v>1.4662756919</c:v>
                </c:pt>
                <c:pt idx="119">
                  <c:v>1.4662756919</c:v>
                </c:pt>
                <c:pt idx="120">
                  <c:v>1.4662756919</c:v>
                </c:pt>
                <c:pt idx="121">
                  <c:v>2.2287390232000002</c:v>
                </c:pt>
                <c:pt idx="122">
                  <c:v>2.7859237193999999</c:v>
                </c:pt>
                <c:pt idx="123">
                  <c:v>3.2258064746000001</c:v>
                </c:pt>
                <c:pt idx="124">
                  <c:v>3.5190615652999999</c:v>
                </c:pt>
                <c:pt idx="125">
                  <c:v>3.9589443206000001</c:v>
                </c:pt>
                <c:pt idx="126">
                  <c:v>5.6598238944999997</c:v>
                </c:pt>
                <c:pt idx="127">
                  <c:v>6.4809384345999996</c:v>
                </c:pt>
                <c:pt idx="128">
                  <c:v>6.5982403754999996</c:v>
                </c:pt>
                <c:pt idx="129">
                  <c:v>7.3020529746999996</c:v>
                </c:pt>
                <c:pt idx="130">
                  <c:v>9.0029325485000005</c:v>
                </c:pt>
                <c:pt idx="131">
                  <c:v>9.1495599746000007</c:v>
                </c:pt>
                <c:pt idx="132">
                  <c:v>10.1466274261</c:v>
                </c:pt>
                <c:pt idx="133">
                  <c:v>11.612903594900001</c:v>
                </c:pt>
                <c:pt idx="134">
                  <c:v>13.1671552658</c:v>
                </c:pt>
                <c:pt idx="135">
                  <c:v>13.6070384979</c:v>
                </c:pt>
                <c:pt idx="136">
                  <c:v>16.510263442900001</c:v>
                </c:pt>
                <c:pt idx="137">
                  <c:v>17.067449569699999</c:v>
                </c:pt>
                <c:pt idx="138">
                  <c:v>17.859237670799999</c:v>
                </c:pt>
                <c:pt idx="139">
                  <c:v>18.885629653900001</c:v>
                </c:pt>
                <c:pt idx="140">
                  <c:v>20.234603881799998</c:v>
                </c:pt>
                <c:pt idx="141">
                  <c:v>20.7917881011</c:v>
                </c:pt>
                <c:pt idx="142">
                  <c:v>21.0850448608</c:v>
                </c:pt>
                <c:pt idx="143">
                  <c:v>22.1700878143</c:v>
                </c:pt>
                <c:pt idx="144">
                  <c:v>23.665689468299998</c:v>
                </c:pt>
                <c:pt idx="145">
                  <c:v>24.0762462615</c:v>
                </c:pt>
                <c:pt idx="146">
                  <c:v>24.956010818399999</c:v>
                </c:pt>
                <c:pt idx="147">
                  <c:v>25.689149856499998</c:v>
                </c:pt>
                <c:pt idx="148">
                  <c:v>26.686216354300001</c:v>
                </c:pt>
                <c:pt idx="149">
                  <c:v>26.686216354300001</c:v>
                </c:pt>
                <c:pt idx="150">
                  <c:v>26.686216354300001</c:v>
                </c:pt>
                <c:pt idx="151">
                  <c:v>26.686216354300001</c:v>
                </c:pt>
                <c:pt idx="152">
                  <c:v>26.539588928200001</c:v>
                </c:pt>
                <c:pt idx="153">
                  <c:v>25.571847915599999</c:v>
                </c:pt>
                <c:pt idx="154">
                  <c:v>25.278593063300001</c:v>
                </c:pt>
                <c:pt idx="155">
                  <c:v>25.0146636962</c:v>
                </c:pt>
                <c:pt idx="156">
                  <c:v>24.926685333199998</c:v>
                </c:pt>
                <c:pt idx="157">
                  <c:v>24.604104995699998</c:v>
                </c:pt>
                <c:pt idx="158">
                  <c:v>23.0498542785</c:v>
                </c:pt>
                <c:pt idx="159">
                  <c:v>22.551319122300001</c:v>
                </c:pt>
                <c:pt idx="160">
                  <c:v>21.9648094177</c:v>
                </c:pt>
                <c:pt idx="161">
                  <c:v>20.263929366999999</c:v>
                </c:pt>
                <c:pt idx="162">
                  <c:v>18.5043983459</c:v>
                </c:pt>
                <c:pt idx="163">
                  <c:v>17.5953083038</c:v>
                </c:pt>
                <c:pt idx="164">
                  <c:v>16.510263442900001</c:v>
                </c:pt>
                <c:pt idx="165">
                  <c:v>15.8651027679</c:v>
                </c:pt>
                <c:pt idx="166">
                  <c:v>14.926686286900001</c:v>
                </c:pt>
                <c:pt idx="167">
                  <c:v>14.134897232</c:v>
                </c:pt>
                <c:pt idx="168">
                  <c:v>11.818181991499999</c:v>
                </c:pt>
                <c:pt idx="169">
                  <c:v>11.260996818500001</c:v>
                </c:pt>
                <c:pt idx="170">
                  <c:v>8.9149560928000007</c:v>
                </c:pt>
                <c:pt idx="171">
                  <c:v>8.5043992995999993</c:v>
                </c:pt>
                <c:pt idx="172">
                  <c:v>6.8914957045999996</c:v>
                </c:pt>
                <c:pt idx="173">
                  <c:v>6.3929619788999998</c:v>
                </c:pt>
                <c:pt idx="174">
                  <c:v>5.8651027678999998</c:v>
                </c:pt>
                <c:pt idx="175">
                  <c:v>5.4838709831000001</c:v>
                </c:pt>
                <c:pt idx="176">
                  <c:v>4.3401761054000003</c:v>
                </c:pt>
                <c:pt idx="177">
                  <c:v>3.6363637447000001</c:v>
                </c:pt>
                <c:pt idx="178">
                  <c:v>2.5806450842999999</c:v>
                </c:pt>
                <c:pt idx="179">
                  <c:v>2.2287390232000002</c:v>
                </c:pt>
                <c:pt idx="180">
                  <c:v>2.2287390232000002</c:v>
                </c:pt>
                <c:pt idx="181">
                  <c:v>2.0527858734</c:v>
                </c:pt>
                <c:pt idx="182">
                  <c:v>1.6422286987000001</c:v>
                </c:pt>
                <c:pt idx="183">
                  <c:v>1.3489736318000001</c:v>
                </c:pt>
                <c:pt idx="184">
                  <c:v>1.3489736318000001</c:v>
                </c:pt>
                <c:pt idx="185">
                  <c:v>1.3489736318000001</c:v>
                </c:pt>
                <c:pt idx="186">
                  <c:v>1.6422286987000001</c:v>
                </c:pt>
                <c:pt idx="187">
                  <c:v>1.6422286987000001</c:v>
                </c:pt>
                <c:pt idx="188">
                  <c:v>2.4340176582000002</c:v>
                </c:pt>
                <c:pt idx="189">
                  <c:v>2.9032258987000001</c:v>
                </c:pt>
                <c:pt idx="190">
                  <c:v>4.0762462614999997</c:v>
                </c:pt>
                <c:pt idx="191">
                  <c:v>5.1906156539000001</c:v>
                </c:pt>
                <c:pt idx="192">
                  <c:v>5.4252200125999996</c:v>
                </c:pt>
                <c:pt idx="193">
                  <c:v>6.7448678015999999</c:v>
                </c:pt>
                <c:pt idx="194">
                  <c:v>7.5073313713000003</c:v>
                </c:pt>
                <c:pt idx="195">
                  <c:v>7.9178886413000003</c:v>
                </c:pt>
                <c:pt idx="196">
                  <c:v>8.3577709197000001</c:v>
                </c:pt>
                <c:pt idx="197">
                  <c:v>10.263929366999999</c:v>
                </c:pt>
                <c:pt idx="198">
                  <c:v>11.2316713333</c:v>
                </c:pt>
                <c:pt idx="199">
                  <c:v>11.9648094177</c:v>
                </c:pt>
                <c:pt idx="200">
                  <c:v>12.463342666599999</c:v>
                </c:pt>
                <c:pt idx="201">
                  <c:v>15.161290168700001</c:v>
                </c:pt>
                <c:pt idx="202">
                  <c:v>15.9237537384</c:v>
                </c:pt>
                <c:pt idx="203">
                  <c:v>16.9794712066</c:v>
                </c:pt>
                <c:pt idx="204">
                  <c:v>18.357770919699998</c:v>
                </c:pt>
                <c:pt idx="205">
                  <c:v>19.354839324899999</c:v>
                </c:pt>
                <c:pt idx="206">
                  <c:v>20.381231307899998</c:v>
                </c:pt>
                <c:pt idx="207">
                  <c:v>21.7302055358</c:v>
                </c:pt>
                <c:pt idx="208">
                  <c:v>22.3460407257</c:v>
                </c:pt>
                <c:pt idx="209">
                  <c:v>24.017595291100001</c:v>
                </c:pt>
                <c:pt idx="210">
                  <c:v>24.340175628600001</c:v>
                </c:pt>
                <c:pt idx="211">
                  <c:v>24.398826599100001</c:v>
                </c:pt>
                <c:pt idx="212">
                  <c:v>24.721406936600001</c:v>
                </c:pt>
                <c:pt idx="213">
                  <c:v>25.1319656372</c:v>
                </c:pt>
                <c:pt idx="214">
                  <c:v>25.3958950042</c:v>
                </c:pt>
                <c:pt idx="215">
                  <c:v>25.483871459900001</c:v>
                </c:pt>
                <c:pt idx="216">
                  <c:v>25.542522430399998</c:v>
                </c:pt>
                <c:pt idx="217">
                  <c:v>25.9530792236</c:v>
                </c:pt>
                <c:pt idx="218">
                  <c:v>25.9530792236</c:v>
                </c:pt>
                <c:pt idx="219">
                  <c:v>25.9530792236</c:v>
                </c:pt>
                <c:pt idx="220">
                  <c:v>25.9530792236</c:v>
                </c:pt>
                <c:pt idx="221">
                  <c:v>25.3958950042</c:v>
                </c:pt>
                <c:pt idx="222">
                  <c:v>24.926685333199998</c:v>
                </c:pt>
                <c:pt idx="223">
                  <c:v>24.750732421799999</c:v>
                </c:pt>
                <c:pt idx="224">
                  <c:v>23.4310855865</c:v>
                </c:pt>
                <c:pt idx="225">
                  <c:v>21.9354839324</c:v>
                </c:pt>
                <c:pt idx="226">
                  <c:v>21.7888565063</c:v>
                </c:pt>
                <c:pt idx="227">
                  <c:v>20.762462615899999</c:v>
                </c:pt>
                <c:pt idx="228">
                  <c:v>19.8240470886</c:v>
                </c:pt>
                <c:pt idx="229">
                  <c:v>17.243402481</c:v>
                </c:pt>
                <c:pt idx="230">
                  <c:v>16.950145721399998</c:v>
                </c:pt>
                <c:pt idx="231">
                  <c:v>16.129032134999999</c:v>
                </c:pt>
                <c:pt idx="232">
                  <c:v>13.753665924</c:v>
                </c:pt>
                <c:pt idx="233">
                  <c:v>12.4046916961</c:v>
                </c:pt>
                <c:pt idx="234">
                  <c:v>11.7888565063</c:v>
                </c:pt>
                <c:pt idx="235">
                  <c:v>11.319647788999999</c:v>
                </c:pt>
                <c:pt idx="236">
                  <c:v>10.2932548522</c:v>
                </c:pt>
                <c:pt idx="237">
                  <c:v>9.4428148268999994</c:v>
                </c:pt>
                <c:pt idx="238">
                  <c:v>7.0087976454999996</c:v>
                </c:pt>
                <c:pt idx="239">
                  <c:v>5.8944282531000001</c:v>
                </c:pt>
                <c:pt idx="240">
                  <c:v>5.8651027678999998</c:v>
                </c:pt>
                <c:pt idx="241">
                  <c:v>5.7478003501000003</c:v>
                </c:pt>
                <c:pt idx="242">
                  <c:v>4.8680353164000003</c:v>
                </c:pt>
                <c:pt idx="243">
                  <c:v>3.2551319598999999</c:v>
                </c:pt>
                <c:pt idx="244">
                  <c:v>3.1378300188999999</c:v>
                </c:pt>
                <c:pt idx="245">
                  <c:v>2.5219941138999999</c:v>
                </c:pt>
                <c:pt idx="246">
                  <c:v>2.4926686286000002</c:v>
                </c:pt>
                <c:pt idx="247">
                  <c:v>1.9061583518</c:v>
                </c:pt>
                <c:pt idx="248">
                  <c:v>1.9061583518</c:v>
                </c:pt>
                <c:pt idx="249">
                  <c:v>1.9061583518</c:v>
                </c:pt>
                <c:pt idx="250">
                  <c:v>1.9061583518</c:v>
                </c:pt>
                <c:pt idx="251">
                  <c:v>1.9061583518</c:v>
                </c:pt>
                <c:pt idx="252">
                  <c:v>2.3753666877000001</c:v>
                </c:pt>
                <c:pt idx="253">
                  <c:v>2.5806450842999999</c:v>
                </c:pt>
                <c:pt idx="254">
                  <c:v>2.6686217783999999</c:v>
                </c:pt>
                <c:pt idx="255">
                  <c:v>3.3431084156000002</c:v>
                </c:pt>
                <c:pt idx="256">
                  <c:v>3.6070380210000001</c:v>
                </c:pt>
                <c:pt idx="257">
                  <c:v>3.9589443206000001</c:v>
                </c:pt>
                <c:pt idx="258">
                  <c:v>5.0439882277999999</c:v>
                </c:pt>
                <c:pt idx="259">
                  <c:v>5.3958945274000003</c:v>
                </c:pt>
                <c:pt idx="260">
                  <c:v>6.9794721603000003</c:v>
                </c:pt>
                <c:pt idx="261">
                  <c:v>8.0645160674999996</c:v>
                </c:pt>
                <c:pt idx="262">
                  <c:v>9.5601177214999993</c:v>
                </c:pt>
                <c:pt idx="263">
                  <c:v>9.8533725737999998</c:v>
                </c:pt>
                <c:pt idx="264">
                  <c:v>9.8533725737999998</c:v>
                </c:pt>
                <c:pt idx="265">
                  <c:v>12.815249443000001</c:v>
                </c:pt>
                <c:pt idx="266">
                  <c:v>13.636363983100001</c:v>
                </c:pt>
                <c:pt idx="267">
                  <c:v>15.7184753417</c:v>
                </c:pt>
                <c:pt idx="268">
                  <c:v>16.070381164499999</c:v>
                </c:pt>
                <c:pt idx="269">
                  <c:v>17.624633789000001</c:v>
                </c:pt>
                <c:pt idx="270">
                  <c:v>17.624633789000001</c:v>
                </c:pt>
                <c:pt idx="271">
                  <c:v>19.296188354400002</c:v>
                </c:pt>
                <c:pt idx="272">
                  <c:v>20.7917881011</c:v>
                </c:pt>
                <c:pt idx="273">
                  <c:v>21.202346801699999</c:v>
                </c:pt>
                <c:pt idx="274">
                  <c:v>22.052785873400001</c:v>
                </c:pt>
                <c:pt idx="275">
                  <c:v>23.401760101299999</c:v>
                </c:pt>
                <c:pt idx="276">
                  <c:v>23.489736557000001</c:v>
                </c:pt>
                <c:pt idx="277">
                  <c:v>24.545454025200002</c:v>
                </c:pt>
                <c:pt idx="278">
                  <c:v>25.4545459747</c:v>
                </c:pt>
                <c:pt idx="279">
                  <c:v>26.0997066497</c:v>
                </c:pt>
                <c:pt idx="280">
                  <c:v>26.129032134999999</c:v>
                </c:pt>
                <c:pt idx="281">
                  <c:v>26.392961501999999</c:v>
                </c:pt>
                <c:pt idx="282">
                  <c:v>26.187683105400001</c:v>
                </c:pt>
                <c:pt idx="283">
                  <c:v>26.187683105400001</c:v>
                </c:pt>
                <c:pt idx="284">
                  <c:v>26.187683105400001</c:v>
                </c:pt>
                <c:pt idx="285">
                  <c:v>26.187683105400001</c:v>
                </c:pt>
                <c:pt idx="286">
                  <c:v>25.835777282700001</c:v>
                </c:pt>
                <c:pt idx="287">
                  <c:v>24.868034362700001</c:v>
                </c:pt>
                <c:pt idx="288">
                  <c:v>24.780057907100002</c:v>
                </c:pt>
                <c:pt idx="289">
                  <c:v>23.841642379700001</c:v>
                </c:pt>
                <c:pt idx="290">
                  <c:v>22.551319122300001</c:v>
                </c:pt>
                <c:pt idx="291">
                  <c:v>21.524927139199999</c:v>
                </c:pt>
                <c:pt idx="292">
                  <c:v>20.967741012499999</c:v>
                </c:pt>
                <c:pt idx="293">
                  <c:v>20.557184219300002</c:v>
                </c:pt>
                <c:pt idx="294">
                  <c:v>18.211143493600002</c:v>
                </c:pt>
                <c:pt idx="295">
                  <c:v>18.005865097000001</c:v>
                </c:pt>
                <c:pt idx="296">
                  <c:v>16.4809379577</c:v>
                </c:pt>
                <c:pt idx="297">
                  <c:v>16.011730193999998</c:v>
                </c:pt>
                <c:pt idx="298">
                  <c:v>13.9882698059</c:v>
                </c:pt>
                <c:pt idx="299">
                  <c:v>13.4604101181</c:v>
                </c:pt>
                <c:pt idx="300">
                  <c:v>12.25806427</c:v>
                </c:pt>
                <c:pt idx="301">
                  <c:v>10.4105567932</c:v>
                </c:pt>
                <c:pt idx="302">
                  <c:v>10.351905822699999</c:v>
                </c:pt>
                <c:pt idx="303">
                  <c:v>8.7683286666000004</c:v>
                </c:pt>
                <c:pt idx="304">
                  <c:v>7.4193549155999996</c:v>
                </c:pt>
                <c:pt idx="305">
                  <c:v>6.7155423163999997</c:v>
                </c:pt>
                <c:pt idx="306">
                  <c:v>5.9237537384000003</c:v>
                </c:pt>
                <c:pt idx="307">
                  <c:v>5.9237537384000003</c:v>
                </c:pt>
                <c:pt idx="308">
                  <c:v>3.9882698058999999</c:v>
                </c:pt>
                <c:pt idx="309">
                  <c:v>2.8152492523000001</c:v>
                </c:pt>
                <c:pt idx="310">
                  <c:v>2.7272727488999999</c:v>
                </c:pt>
                <c:pt idx="311">
                  <c:v>2.4340176582000002</c:v>
                </c:pt>
                <c:pt idx="312">
                  <c:v>2.1114368438</c:v>
                </c:pt>
                <c:pt idx="313">
                  <c:v>1.7595307826</c:v>
                </c:pt>
                <c:pt idx="314">
                  <c:v>1.5542521476</c:v>
                </c:pt>
                <c:pt idx="315">
                  <c:v>1.5542521476</c:v>
                </c:pt>
                <c:pt idx="316">
                  <c:v>1.5542521476</c:v>
                </c:pt>
                <c:pt idx="317">
                  <c:v>1.5542521476</c:v>
                </c:pt>
                <c:pt idx="318">
                  <c:v>1.9941349029</c:v>
                </c:pt>
                <c:pt idx="319">
                  <c:v>2.3753666877000001</c:v>
                </c:pt>
                <c:pt idx="320">
                  <c:v>2.4046921729999999</c:v>
                </c:pt>
                <c:pt idx="321">
                  <c:v>2.5513195991000002</c:v>
                </c:pt>
                <c:pt idx="322">
                  <c:v>2.5513195991000002</c:v>
                </c:pt>
                <c:pt idx="323">
                  <c:v>3.7829911707999999</c:v>
                </c:pt>
                <c:pt idx="324">
                  <c:v>5.0146627425999997</c:v>
                </c:pt>
                <c:pt idx="325">
                  <c:v>5.9530792235999996</c:v>
                </c:pt>
                <c:pt idx="326">
                  <c:v>7.1847505569000001</c:v>
                </c:pt>
                <c:pt idx="327">
                  <c:v>7.5073313713000003</c:v>
                </c:pt>
                <c:pt idx="328">
                  <c:v>8.8563051223000002</c:v>
                </c:pt>
                <c:pt idx="329">
                  <c:v>10.3812313079</c:v>
                </c:pt>
                <c:pt idx="330">
                  <c:v>11.1436948776</c:v>
                </c:pt>
                <c:pt idx="331">
                  <c:v>11.5542526245</c:v>
                </c:pt>
                <c:pt idx="332">
                  <c:v>13.196480750999999</c:v>
                </c:pt>
                <c:pt idx="333">
                  <c:v>15.307917594899999</c:v>
                </c:pt>
                <c:pt idx="334">
                  <c:v>16.832843780499999</c:v>
                </c:pt>
                <c:pt idx="335">
                  <c:v>18.064516067500001</c:v>
                </c:pt>
                <c:pt idx="336">
                  <c:v>18.5043983459</c:v>
                </c:pt>
                <c:pt idx="337">
                  <c:v>19.090909957800001</c:v>
                </c:pt>
                <c:pt idx="338">
                  <c:v>21.348974227900001</c:v>
                </c:pt>
                <c:pt idx="339">
                  <c:v>21.4076251983</c:v>
                </c:pt>
                <c:pt idx="340">
                  <c:v>23.196481704699998</c:v>
                </c:pt>
                <c:pt idx="341">
                  <c:v>23.401760101299999</c:v>
                </c:pt>
                <c:pt idx="342">
                  <c:v>23.460411071700001</c:v>
                </c:pt>
                <c:pt idx="343">
                  <c:v>24.340175628600001</c:v>
                </c:pt>
                <c:pt idx="344">
                  <c:v>25.307918548499998</c:v>
                </c:pt>
                <c:pt idx="345">
                  <c:v>26.1583576202</c:v>
                </c:pt>
                <c:pt idx="346">
                  <c:v>26.187683105400001</c:v>
                </c:pt>
                <c:pt idx="347">
                  <c:v>26.363636016800001</c:v>
                </c:pt>
                <c:pt idx="348">
                  <c:v>26.4809379577</c:v>
                </c:pt>
                <c:pt idx="349">
                  <c:v>26.4809379577</c:v>
                </c:pt>
                <c:pt idx="350">
                  <c:v>26.4809379577</c:v>
                </c:pt>
                <c:pt idx="351">
                  <c:v>26.187683105400001</c:v>
                </c:pt>
                <c:pt idx="352">
                  <c:v>25.2199420928</c:v>
                </c:pt>
                <c:pt idx="353">
                  <c:v>24.750732421799999</c:v>
                </c:pt>
                <c:pt idx="354">
                  <c:v>24.281524658199999</c:v>
                </c:pt>
                <c:pt idx="355">
                  <c:v>23.695014953600001</c:v>
                </c:pt>
                <c:pt idx="356">
                  <c:v>22.756597518900001</c:v>
                </c:pt>
                <c:pt idx="357">
                  <c:v>22.639295577999999</c:v>
                </c:pt>
                <c:pt idx="358">
                  <c:v>21.7888565063</c:v>
                </c:pt>
                <c:pt idx="359">
                  <c:v>20.3225803375</c:v>
                </c:pt>
                <c:pt idx="360">
                  <c:v>18.651025772000001</c:v>
                </c:pt>
                <c:pt idx="361">
                  <c:v>18.533723831100001</c:v>
                </c:pt>
                <c:pt idx="362">
                  <c:v>16.744867324800001</c:v>
                </c:pt>
                <c:pt idx="363">
                  <c:v>15.3372430801</c:v>
                </c:pt>
                <c:pt idx="364">
                  <c:v>14.985337257299999</c:v>
                </c:pt>
                <c:pt idx="365">
                  <c:v>14.134897232</c:v>
                </c:pt>
                <c:pt idx="366">
                  <c:v>11.4662752151</c:v>
                </c:pt>
                <c:pt idx="367">
                  <c:v>9.6480941772000008</c:v>
                </c:pt>
                <c:pt idx="368">
                  <c:v>9.5307922362999999</c:v>
                </c:pt>
                <c:pt idx="369">
                  <c:v>9.4721403121000005</c:v>
                </c:pt>
                <c:pt idx="370">
                  <c:v>7.1554250716999999</c:v>
                </c:pt>
                <c:pt idx="371">
                  <c:v>6.6275658606999999</c:v>
                </c:pt>
                <c:pt idx="372">
                  <c:v>5.5425219534999997</c:v>
                </c:pt>
                <c:pt idx="373">
                  <c:v>4.6041054724999997</c:v>
                </c:pt>
                <c:pt idx="374">
                  <c:v>3.3724339007999999</c:v>
                </c:pt>
                <c:pt idx="375">
                  <c:v>3.0205278396000002</c:v>
                </c:pt>
                <c:pt idx="376">
                  <c:v>2.6979472637000002</c:v>
                </c:pt>
                <c:pt idx="377">
                  <c:v>2.6099705696000002</c:v>
                </c:pt>
                <c:pt idx="378">
                  <c:v>2.1407625674999999</c:v>
                </c:pt>
                <c:pt idx="379">
                  <c:v>1.9648094176999999</c:v>
                </c:pt>
                <c:pt idx="380">
                  <c:v>1.9648094176999999</c:v>
                </c:pt>
                <c:pt idx="381">
                  <c:v>1.9648094176999999</c:v>
                </c:pt>
                <c:pt idx="382">
                  <c:v>1.9648094176999999</c:v>
                </c:pt>
                <c:pt idx="383">
                  <c:v>1.7302052974</c:v>
                </c:pt>
                <c:pt idx="384">
                  <c:v>1.9648094176999999</c:v>
                </c:pt>
                <c:pt idx="385">
                  <c:v>2.1700880527000002</c:v>
                </c:pt>
                <c:pt idx="386">
                  <c:v>2.2580645083999999</c:v>
                </c:pt>
                <c:pt idx="387">
                  <c:v>2.3167154787999999</c:v>
                </c:pt>
                <c:pt idx="388">
                  <c:v>3.7243402003999999</c:v>
                </c:pt>
                <c:pt idx="389">
                  <c:v>4.1642227172000004</c:v>
                </c:pt>
                <c:pt idx="390">
                  <c:v>4.3401761054000003</c:v>
                </c:pt>
                <c:pt idx="391">
                  <c:v>6.4809384345999996</c:v>
                </c:pt>
                <c:pt idx="392">
                  <c:v>7.4193549155999996</c:v>
                </c:pt>
                <c:pt idx="393">
                  <c:v>7.7712612152</c:v>
                </c:pt>
                <c:pt idx="394">
                  <c:v>9.1202344893999996</c:v>
                </c:pt>
                <c:pt idx="395">
                  <c:v>10.029325485199999</c:v>
                </c:pt>
                <c:pt idx="396">
                  <c:v>11.524927139200001</c:v>
                </c:pt>
                <c:pt idx="397">
                  <c:v>11.847507476800001</c:v>
                </c:pt>
                <c:pt idx="398">
                  <c:v>13.5777130126</c:v>
                </c:pt>
                <c:pt idx="399">
                  <c:v>15.513196945100001</c:v>
                </c:pt>
                <c:pt idx="400">
                  <c:v>16.217008590599999</c:v>
                </c:pt>
                <c:pt idx="401">
                  <c:v>17.390029907199999</c:v>
                </c:pt>
                <c:pt idx="402">
                  <c:v>17.507331848100002</c:v>
                </c:pt>
                <c:pt idx="403">
                  <c:v>19.266862869200001</c:v>
                </c:pt>
                <c:pt idx="404">
                  <c:v>19.912023544299998</c:v>
                </c:pt>
                <c:pt idx="405">
                  <c:v>21.143695831199999</c:v>
                </c:pt>
                <c:pt idx="406">
                  <c:v>22.023460388099998</c:v>
                </c:pt>
                <c:pt idx="407">
                  <c:v>22.609970092699999</c:v>
                </c:pt>
                <c:pt idx="408">
                  <c:v>23.313783645600001</c:v>
                </c:pt>
                <c:pt idx="409">
                  <c:v>24.721406936600001</c:v>
                </c:pt>
                <c:pt idx="410">
                  <c:v>24.985336303699999</c:v>
                </c:pt>
                <c:pt idx="411">
                  <c:v>25.161291122400002</c:v>
                </c:pt>
                <c:pt idx="412">
                  <c:v>25.6011734008</c:v>
                </c:pt>
                <c:pt idx="413">
                  <c:v>26.070381164499999</c:v>
                </c:pt>
                <c:pt idx="414">
                  <c:v>25.6011734008</c:v>
                </c:pt>
                <c:pt idx="415">
                  <c:v>25.6011734008</c:v>
                </c:pt>
                <c:pt idx="416">
                  <c:v>25.425220489499999</c:v>
                </c:pt>
                <c:pt idx="417">
                  <c:v>25.425220489499999</c:v>
                </c:pt>
                <c:pt idx="418">
                  <c:v>25.1319656372</c:v>
                </c:pt>
                <c:pt idx="419">
                  <c:v>24.721406936600001</c:v>
                </c:pt>
                <c:pt idx="420">
                  <c:v>24.604104995699998</c:v>
                </c:pt>
                <c:pt idx="421">
                  <c:v>23.6070384979</c:v>
                </c:pt>
                <c:pt idx="422">
                  <c:v>22.785923004099999</c:v>
                </c:pt>
                <c:pt idx="423">
                  <c:v>22.023460388099998</c:v>
                </c:pt>
                <c:pt idx="424">
                  <c:v>20.0879764556</c:v>
                </c:pt>
                <c:pt idx="425">
                  <c:v>20</c:v>
                </c:pt>
                <c:pt idx="426">
                  <c:v>19.149560928300001</c:v>
                </c:pt>
                <c:pt idx="427">
                  <c:v>18.592374801599998</c:v>
                </c:pt>
                <c:pt idx="428">
                  <c:v>16.9794712066</c:v>
                </c:pt>
                <c:pt idx="429">
                  <c:v>15.161290168700001</c:v>
                </c:pt>
                <c:pt idx="430">
                  <c:v>14.164222717199999</c:v>
                </c:pt>
                <c:pt idx="431">
                  <c:v>13.695014953599999</c:v>
                </c:pt>
                <c:pt idx="432">
                  <c:v>11.085043907099999</c:v>
                </c:pt>
                <c:pt idx="433">
                  <c:v>10.351905822699999</c:v>
                </c:pt>
                <c:pt idx="434">
                  <c:v>10.1466274261</c:v>
                </c:pt>
                <c:pt idx="435">
                  <c:v>8.2697944641000003</c:v>
                </c:pt>
                <c:pt idx="436">
                  <c:v>7.2434015273999997</c:v>
                </c:pt>
                <c:pt idx="437">
                  <c:v>6.5982403754999996</c:v>
                </c:pt>
                <c:pt idx="438">
                  <c:v>4.7800588606999996</c:v>
                </c:pt>
                <c:pt idx="439">
                  <c:v>4.5161290167999999</c:v>
                </c:pt>
                <c:pt idx="440">
                  <c:v>3.4897360801000001</c:v>
                </c:pt>
                <c:pt idx="441">
                  <c:v>3.3431084156000002</c:v>
                </c:pt>
                <c:pt idx="442">
                  <c:v>2.9618768692000002</c:v>
                </c:pt>
                <c:pt idx="443">
                  <c:v>1.8475073814</c:v>
                </c:pt>
                <c:pt idx="444">
                  <c:v>1.6422286987000001</c:v>
                </c:pt>
                <c:pt idx="445">
                  <c:v>1.6422286987000001</c:v>
                </c:pt>
                <c:pt idx="446">
                  <c:v>1.4956011772</c:v>
                </c:pt>
                <c:pt idx="447">
                  <c:v>1.4956011772</c:v>
                </c:pt>
                <c:pt idx="448">
                  <c:v>1.8475073814</c:v>
                </c:pt>
                <c:pt idx="449">
                  <c:v>1.8181818962</c:v>
                </c:pt>
                <c:pt idx="450">
                  <c:v>1.9648094176999999</c:v>
                </c:pt>
                <c:pt idx="451">
                  <c:v>2.4633431433999999</c:v>
                </c:pt>
                <c:pt idx="452">
                  <c:v>3.3431084156000002</c:v>
                </c:pt>
                <c:pt idx="453">
                  <c:v>3.3724339007999999</c:v>
                </c:pt>
                <c:pt idx="454">
                  <c:v>3.9882698058999999</c:v>
                </c:pt>
                <c:pt idx="455">
                  <c:v>4.1055717467999999</c:v>
                </c:pt>
                <c:pt idx="456">
                  <c:v>4.3695015906999997</c:v>
                </c:pt>
                <c:pt idx="457">
                  <c:v>6.5689148902000003</c:v>
                </c:pt>
                <c:pt idx="458">
                  <c:v>7.8005867004000002</c:v>
                </c:pt>
                <c:pt idx="459">
                  <c:v>8.2697944641000003</c:v>
                </c:pt>
                <c:pt idx="460">
                  <c:v>8.2991199492999996</c:v>
                </c:pt>
                <c:pt idx="461">
                  <c:v>11.202345848</c:v>
                </c:pt>
                <c:pt idx="462">
                  <c:v>11.7888565063</c:v>
                </c:pt>
                <c:pt idx="463">
                  <c:v>12.140762329099999</c:v>
                </c:pt>
                <c:pt idx="464">
                  <c:v>13.958944320600001</c:v>
                </c:pt>
                <c:pt idx="465">
                  <c:v>15.454545020999999</c:v>
                </c:pt>
                <c:pt idx="466">
                  <c:v>16.1583576202</c:v>
                </c:pt>
                <c:pt idx="467">
                  <c:v>16.451612472499999</c:v>
                </c:pt>
                <c:pt idx="468">
                  <c:v>18.152492523100001</c:v>
                </c:pt>
                <c:pt idx="469">
                  <c:v>19.677419662399998</c:v>
                </c:pt>
                <c:pt idx="470">
                  <c:v>20.0879764556</c:v>
                </c:pt>
                <c:pt idx="471">
                  <c:v>22.258064269999998</c:v>
                </c:pt>
                <c:pt idx="472">
                  <c:v>23.108505249</c:v>
                </c:pt>
                <c:pt idx="473">
                  <c:v>23.519062042200002</c:v>
                </c:pt>
                <c:pt idx="474">
                  <c:v>23.695014953600001</c:v>
                </c:pt>
                <c:pt idx="475">
                  <c:v>23.753665924</c:v>
                </c:pt>
                <c:pt idx="476">
                  <c:v>24.604104995699998</c:v>
                </c:pt>
                <c:pt idx="477">
                  <c:v>25.366569518999999</c:v>
                </c:pt>
                <c:pt idx="478">
                  <c:v>26.0997066497</c:v>
                </c:pt>
                <c:pt idx="479">
                  <c:v>26.3343105316</c:v>
                </c:pt>
                <c:pt idx="480">
                  <c:v>26.3343105316</c:v>
                </c:pt>
                <c:pt idx="481">
                  <c:v>26.3343105316</c:v>
                </c:pt>
                <c:pt idx="482">
                  <c:v>26.0997066497</c:v>
                </c:pt>
                <c:pt idx="483">
                  <c:v>25.542522430399998</c:v>
                </c:pt>
                <c:pt idx="484">
                  <c:v>25.043989181499999</c:v>
                </c:pt>
                <c:pt idx="485">
                  <c:v>24.193548202500001</c:v>
                </c:pt>
                <c:pt idx="486">
                  <c:v>24.105571746799999</c:v>
                </c:pt>
                <c:pt idx="487">
                  <c:v>23.519062042200002</c:v>
                </c:pt>
                <c:pt idx="488">
                  <c:v>22.375366210900001</c:v>
                </c:pt>
                <c:pt idx="489">
                  <c:v>22.228738784699999</c:v>
                </c:pt>
                <c:pt idx="490">
                  <c:v>20.733137130700001</c:v>
                </c:pt>
                <c:pt idx="491">
                  <c:v>20.381231307899998</c:v>
                </c:pt>
                <c:pt idx="492">
                  <c:v>18.973606109599999</c:v>
                </c:pt>
                <c:pt idx="493">
                  <c:v>17.243402481</c:v>
                </c:pt>
                <c:pt idx="494">
                  <c:v>16.774192809999999</c:v>
                </c:pt>
                <c:pt idx="495">
                  <c:v>15.7771263122</c:v>
                </c:pt>
                <c:pt idx="496">
                  <c:v>14.3108501434</c:v>
                </c:pt>
                <c:pt idx="497">
                  <c:v>12.7859239578</c:v>
                </c:pt>
                <c:pt idx="498">
                  <c:v>12.6979475021</c:v>
                </c:pt>
                <c:pt idx="499">
                  <c:v>9.6480941772000008</c:v>
                </c:pt>
                <c:pt idx="500">
                  <c:v>9.0029325485000005</c:v>
                </c:pt>
                <c:pt idx="501">
                  <c:v>7.5073313713000003</c:v>
                </c:pt>
                <c:pt idx="502">
                  <c:v>6.8328447341</c:v>
                </c:pt>
                <c:pt idx="503">
                  <c:v>6.8035192488999998</c:v>
                </c:pt>
                <c:pt idx="504">
                  <c:v>4.7507333755000003</c:v>
                </c:pt>
                <c:pt idx="505">
                  <c:v>4.4574780464000003</c:v>
                </c:pt>
                <c:pt idx="506">
                  <c:v>4.1642227172000004</c:v>
                </c:pt>
                <c:pt idx="507">
                  <c:v>2.5513195991000002</c:v>
                </c:pt>
                <c:pt idx="508">
                  <c:v>2.1994135378999999</c:v>
                </c:pt>
                <c:pt idx="509">
                  <c:v>2.0527858734</c:v>
                </c:pt>
                <c:pt idx="510">
                  <c:v>1.8475073814</c:v>
                </c:pt>
                <c:pt idx="511">
                  <c:v>1.8475073814</c:v>
                </c:pt>
                <c:pt idx="512">
                  <c:v>1.7302052974</c:v>
                </c:pt>
                <c:pt idx="513">
                  <c:v>1.7302052974</c:v>
                </c:pt>
                <c:pt idx="514">
                  <c:v>1.8475073814</c:v>
                </c:pt>
                <c:pt idx="515">
                  <c:v>2.0527858734</c:v>
                </c:pt>
                <c:pt idx="516">
                  <c:v>2.2287390232000002</c:v>
                </c:pt>
                <c:pt idx="517">
                  <c:v>2.3460409641000002</c:v>
                </c:pt>
                <c:pt idx="518">
                  <c:v>2.6979472637000002</c:v>
                </c:pt>
                <c:pt idx="519">
                  <c:v>4.1642227172000004</c:v>
                </c:pt>
                <c:pt idx="520">
                  <c:v>4.2815251349999999</c:v>
                </c:pt>
                <c:pt idx="521">
                  <c:v>5.1612901686999999</c:v>
                </c:pt>
                <c:pt idx="522">
                  <c:v>6.3343110084000003</c:v>
                </c:pt>
                <c:pt idx="523">
                  <c:v>6.5395894050000001</c:v>
                </c:pt>
                <c:pt idx="524">
                  <c:v>7.8005867004000002</c:v>
                </c:pt>
                <c:pt idx="525">
                  <c:v>8.3870964049999994</c:v>
                </c:pt>
                <c:pt idx="526">
                  <c:v>8.7390031813999993</c:v>
                </c:pt>
                <c:pt idx="527">
                  <c:v>10.3812313079</c:v>
                </c:pt>
                <c:pt idx="528">
                  <c:v>10.9090909957</c:v>
                </c:pt>
                <c:pt idx="529">
                  <c:v>12.1700878143</c:v>
                </c:pt>
                <c:pt idx="530">
                  <c:v>14.3988265991</c:v>
                </c:pt>
                <c:pt idx="531">
                  <c:v>14.692082405000001</c:v>
                </c:pt>
                <c:pt idx="532">
                  <c:v>15.1906156539</c:v>
                </c:pt>
                <c:pt idx="533">
                  <c:v>16.8621692657</c:v>
                </c:pt>
                <c:pt idx="534">
                  <c:v>18.6803512573</c:v>
                </c:pt>
                <c:pt idx="535">
                  <c:v>18.944280624299999</c:v>
                </c:pt>
                <c:pt idx="536">
                  <c:v>20.175952911300001</c:v>
                </c:pt>
                <c:pt idx="537">
                  <c:v>21.700880050599999</c:v>
                </c:pt>
                <c:pt idx="538">
                  <c:v>22.580644607499998</c:v>
                </c:pt>
                <c:pt idx="539">
                  <c:v>23.519062042200002</c:v>
                </c:pt>
                <c:pt idx="540">
                  <c:v>24.51612854</c:v>
                </c:pt>
                <c:pt idx="541">
                  <c:v>25.2492675781</c:v>
                </c:pt>
                <c:pt idx="542">
                  <c:v>25.337244033800001</c:v>
                </c:pt>
                <c:pt idx="543">
                  <c:v>25.483871459900001</c:v>
                </c:pt>
                <c:pt idx="544">
                  <c:v>25.7184753417</c:v>
                </c:pt>
                <c:pt idx="545">
                  <c:v>25.483871459900001</c:v>
                </c:pt>
                <c:pt idx="546">
                  <c:v>25.483871459900001</c:v>
                </c:pt>
                <c:pt idx="547">
                  <c:v>25.483871459900001</c:v>
                </c:pt>
                <c:pt idx="548">
                  <c:v>25.337244033800001</c:v>
                </c:pt>
                <c:pt idx="549">
                  <c:v>25.2492675781</c:v>
                </c:pt>
                <c:pt idx="550">
                  <c:v>25.190616607599999</c:v>
                </c:pt>
                <c:pt idx="551">
                  <c:v>25.0733146667</c:v>
                </c:pt>
                <c:pt idx="552">
                  <c:v>24.0762462615</c:v>
                </c:pt>
                <c:pt idx="553">
                  <c:v>23.958944320600001</c:v>
                </c:pt>
                <c:pt idx="554">
                  <c:v>22.580644607499998</c:v>
                </c:pt>
                <c:pt idx="555">
                  <c:v>21.612903594900001</c:v>
                </c:pt>
                <c:pt idx="556">
                  <c:v>21.378299713099999</c:v>
                </c:pt>
                <c:pt idx="557">
                  <c:v>19.648094177200001</c:v>
                </c:pt>
                <c:pt idx="558">
                  <c:v>17.8005867004</c:v>
                </c:pt>
                <c:pt idx="559">
                  <c:v>17.7419357299</c:v>
                </c:pt>
                <c:pt idx="560">
                  <c:v>16.3343105316</c:v>
                </c:pt>
                <c:pt idx="561">
                  <c:v>14.8973608016</c:v>
                </c:pt>
                <c:pt idx="562">
                  <c:v>14.428152084300001</c:v>
                </c:pt>
                <c:pt idx="563">
                  <c:v>12.668622016900001</c:v>
                </c:pt>
                <c:pt idx="564">
                  <c:v>11.9354839324</c:v>
                </c:pt>
                <c:pt idx="565">
                  <c:v>10.1759529113</c:v>
                </c:pt>
                <c:pt idx="566">
                  <c:v>9.8533725737999998</c:v>
                </c:pt>
                <c:pt idx="567">
                  <c:v>7.8005867004000002</c:v>
                </c:pt>
                <c:pt idx="568">
                  <c:v>6.8621702194000003</c:v>
                </c:pt>
                <c:pt idx="569">
                  <c:v>6.2756600378999998</c:v>
                </c:pt>
                <c:pt idx="570">
                  <c:v>5.0733137130000001</c:v>
                </c:pt>
                <c:pt idx="571">
                  <c:v>4.1055717467999999</c:v>
                </c:pt>
                <c:pt idx="572">
                  <c:v>3.8416421889999999</c:v>
                </c:pt>
                <c:pt idx="573">
                  <c:v>3.2844574451000002</c:v>
                </c:pt>
                <c:pt idx="574">
                  <c:v>2.9032258987000001</c:v>
                </c:pt>
                <c:pt idx="575">
                  <c:v>2.6099705696000002</c:v>
                </c:pt>
                <c:pt idx="576">
                  <c:v>2.5219941138999999</c:v>
                </c:pt>
                <c:pt idx="577">
                  <c:v>1.6715541839000001</c:v>
                </c:pt>
                <c:pt idx="578">
                  <c:v>1.6715541839000001</c:v>
                </c:pt>
                <c:pt idx="579">
                  <c:v>1.4956011772</c:v>
                </c:pt>
                <c:pt idx="580">
                  <c:v>1.6715541839000001</c:v>
                </c:pt>
                <c:pt idx="581">
                  <c:v>1.6715541839000001</c:v>
                </c:pt>
                <c:pt idx="582">
                  <c:v>1.8768328666</c:v>
                </c:pt>
                <c:pt idx="583">
                  <c:v>2.1994135378999999</c:v>
                </c:pt>
                <c:pt idx="584">
                  <c:v>2.4926686286000002</c:v>
                </c:pt>
                <c:pt idx="585">
                  <c:v>3.7829911707999999</c:v>
                </c:pt>
                <c:pt idx="586">
                  <c:v>4.0469207763000004</c:v>
                </c:pt>
                <c:pt idx="587">
                  <c:v>4.4281525611000001</c:v>
                </c:pt>
                <c:pt idx="588">
                  <c:v>6.3343110084000003</c:v>
                </c:pt>
                <c:pt idx="589">
                  <c:v>7.3607039451</c:v>
                </c:pt>
                <c:pt idx="590">
                  <c:v>7.3607039451</c:v>
                </c:pt>
                <c:pt idx="591">
                  <c:v>7.4193549155999996</c:v>
                </c:pt>
                <c:pt idx="592">
                  <c:v>9.6187686919999997</c:v>
                </c:pt>
                <c:pt idx="593">
                  <c:v>11.3489732742</c:v>
                </c:pt>
                <c:pt idx="594">
                  <c:v>12.580645561200001</c:v>
                </c:pt>
                <c:pt idx="595">
                  <c:v>12.668622016900001</c:v>
                </c:pt>
                <c:pt idx="596">
                  <c:v>13.8123168945</c:v>
                </c:pt>
                <c:pt idx="597">
                  <c:v>14.164222717199999</c:v>
                </c:pt>
                <c:pt idx="598">
                  <c:v>16.011730193999998</c:v>
                </c:pt>
                <c:pt idx="599">
                  <c:v>17.155426025299999</c:v>
                </c:pt>
                <c:pt idx="600">
                  <c:v>19.3841648101</c:v>
                </c:pt>
                <c:pt idx="601">
                  <c:v>19.853372573800002</c:v>
                </c:pt>
                <c:pt idx="602">
                  <c:v>20.674486160200001</c:v>
                </c:pt>
                <c:pt idx="603">
                  <c:v>21.4662761688</c:v>
                </c:pt>
                <c:pt idx="604">
                  <c:v>22.4340171813</c:v>
                </c:pt>
                <c:pt idx="605">
                  <c:v>22.521993637000001</c:v>
                </c:pt>
                <c:pt idx="606">
                  <c:v>23.665689468299998</c:v>
                </c:pt>
                <c:pt idx="607">
                  <c:v>23.841642379700001</c:v>
                </c:pt>
                <c:pt idx="608">
                  <c:v>24.809383392299999</c:v>
                </c:pt>
                <c:pt idx="609">
                  <c:v>25.513196945099999</c:v>
                </c:pt>
                <c:pt idx="610">
                  <c:v>26.363636016800001</c:v>
                </c:pt>
                <c:pt idx="611">
                  <c:v>26.363636016800001</c:v>
                </c:pt>
                <c:pt idx="612">
                  <c:v>26.363636016800001</c:v>
                </c:pt>
                <c:pt idx="613">
                  <c:v>26.451612472499999</c:v>
                </c:pt>
                <c:pt idx="614">
                  <c:v>26.451612472499999</c:v>
                </c:pt>
                <c:pt idx="615">
                  <c:v>26.3343105316</c:v>
                </c:pt>
                <c:pt idx="616">
                  <c:v>25.1319656372</c:v>
                </c:pt>
                <c:pt idx="617">
                  <c:v>24.428152084299999</c:v>
                </c:pt>
                <c:pt idx="618">
                  <c:v>24.105571746799999</c:v>
                </c:pt>
                <c:pt idx="619">
                  <c:v>23.196481704699998</c:v>
                </c:pt>
                <c:pt idx="620">
                  <c:v>22.932550430199999</c:v>
                </c:pt>
                <c:pt idx="621">
                  <c:v>22.6686210632</c:v>
                </c:pt>
                <c:pt idx="622">
                  <c:v>20.7917881011</c:v>
                </c:pt>
                <c:pt idx="623">
                  <c:v>19.882698058999999</c:v>
                </c:pt>
                <c:pt idx="624">
                  <c:v>18.328445434500001</c:v>
                </c:pt>
                <c:pt idx="625">
                  <c:v>18.269794464099999</c:v>
                </c:pt>
                <c:pt idx="626">
                  <c:v>16.1583576202</c:v>
                </c:pt>
                <c:pt idx="627">
                  <c:v>14.2815246582</c:v>
                </c:pt>
                <c:pt idx="628">
                  <c:v>13.2551317214</c:v>
                </c:pt>
                <c:pt idx="629">
                  <c:v>13.196480750999999</c:v>
                </c:pt>
                <c:pt idx="630">
                  <c:v>11.759531021100001</c:v>
                </c:pt>
                <c:pt idx="631">
                  <c:v>10.557185173000001</c:v>
                </c:pt>
                <c:pt idx="632">
                  <c:v>8.5923757553000009</c:v>
                </c:pt>
                <c:pt idx="633">
                  <c:v>8.2697944641000003</c:v>
                </c:pt>
                <c:pt idx="634">
                  <c:v>7.4193549155999996</c:v>
                </c:pt>
                <c:pt idx="635">
                  <c:v>5.1906156539000001</c:v>
                </c:pt>
                <c:pt idx="636">
                  <c:v>4.8973608015999996</c:v>
                </c:pt>
                <c:pt idx="637">
                  <c:v>4.3988270758999999</c:v>
                </c:pt>
                <c:pt idx="638">
                  <c:v>3.8416421889999999</c:v>
                </c:pt>
                <c:pt idx="639">
                  <c:v>3.1671555042000001</c:v>
                </c:pt>
                <c:pt idx="640">
                  <c:v>2.6392962932000001</c:v>
                </c:pt>
                <c:pt idx="641">
                  <c:v>2.0821113586000002</c:v>
                </c:pt>
                <c:pt idx="642">
                  <c:v>2.0821113586000002</c:v>
                </c:pt>
                <c:pt idx="643">
                  <c:v>2.0821113586000002</c:v>
                </c:pt>
                <c:pt idx="644">
                  <c:v>1.9941349029</c:v>
                </c:pt>
                <c:pt idx="645">
                  <c:v>1.1436949968000001</c:v>
                </c:pt>
                <c:pt idx="646">
                  <c:v>1.1436949968000001</c:v>
                </c:pt>
                <c:pt idx="647">
                  <c:v>1.1436949968000001</c:v>
                </c:pt>
                <c:pt idx="648">
                  <c:v>2.0527858734</c:v>
                </c:pt>
                <c:pt idx="649">
                  <c:v>2.0527858734</c:v>
                </c:pt>
                <c:pt idx="650">
                  <c:v>2.2873899936000002</c:v>
                </c:pt>
                <c:pt idx="651">
                  <c:v>3.1964809893999999</c:v>
                </c:pt>
                <c:pt idx="652">
                  <c:v>3.8123167037000001</c:v>
                </c:pt>
                <c:pt idx="653">
                  <c:v>4.0469207763000004</c:v>
                </c:pt>
                <c:pt idx="654">
                  <c:v>5.0146627425999997</c:v>
                </c:pt>
                <c:pt idx="655">
                  <c:v>7.0381231306999998</c:v>
                </c:pt>
                <c:pt idx="656">
                  <c:v>7.7712612152</c:v>
                </c:pt>
                <c:pt idx="657">
                  <c:v>9.0909090042000003</c:v>
                </c:pt>
                <c:pt idx="658">
                  <c:v>9.1788854598</c:v>
                </c:pt>
                <c:pt idx="659">
                  <c:v>11.0557184219</c:v>
                </c:pt>
                <c:pt idx="660">
                  <c:v>11.495600700300001</c:v>
                </c:pt>
                <c:pt idx="661">
                  <c:v>11.906158447199999</c:v>
                </c:pt>
                <c:pt idx="662">
                  <c:v>14.3695011138</c:v>
                </c:pt>
                <c:pt idx="663">
                  <c:v>14.3695011138</c:v>
                </c:pt>
                <c:pt idx="664">
                  <c:v>14.3695011138</c:v>
                </c:pt>
                <c:pt idx="665">
                  <c:v>14.3695011138</c:v>
                </c:pt>
                <c:pt idx="666">
                  <c:v>14.3695011138</c:v>
                </c:pt>
                <c:pt idx="667">
                  <c:v>14.3695011138</c:v>
                </c:pt>
                <c:pt idx="668">
                  <c:v>14.3695011138</c:v>
                </c:pt>
                <c:pt idx="669">
                  <c:v>14.3695011138</c:v>
                </c:pt>
                <c:pt idx="670">
                  <c:v>14.3695011138</c:v>
                </c:pt>
                <c:pt idx="671">
                  <c:v>14.3695011138</c:v>
                </c:pt>
                <c:pt idx="672">
                  <c:v>14.3695011138</c:v>
                </c:pt>
                <c:pt idx="673">
                  <c:v>14.3695011138</c:v>
                </c:pt>
                <c:pt idx="674">
                  <c:v>14.3695011138</c:v>
                </c:pt>
                <c:pt idx="675">
                  <c:v>14.3695011138</c:v>
                </c:pt>
                <c:pt idx="676">
                  <c:v>14.3695011138</c:v>
                </c:pt>
                <c:pt idx="677">
                  <c:v>14.3695011138</c:v>
                </c:pt>
                <c:pt idx="678">
                  <c:v>14.3695011138</c:v>
                </c:pt>
                <c:pt idx="679">
                  <c:v>14.3695011138</c:v>
                </c:pt>
                <c:pt idx="680">
                  <c:v>14.3695011138</c:v>
                </c:pt>
                <c:pt idx="681">
                  <c:v>14.3695011138</c:v>
                </c:pt>
                <c:pt idx="682">
                  <c:v>14.3695011138</c:v>
                </c:pt>
                <c:pt idx="683">
                  <c:v>14.3695011138</c:v>
                </c:pt>
                <c:pt idx="684">
                  <c:v>14.3695011138</c:v>
                </c:pt>
                <c:pt idx="685">
                  <c:v>14.3695011138</c:v>
                </c:pt>
                <c:pt idx="686">
                  <c:v>14.3695011138</c:v>
                </c:pt>
                <c:pt idx="68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A-41A8-BFBB-A5F9597FF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399231"/>
        <c:axId val="1190054111"/>
      </c:lineChart>
      <c:catAx>
        <c:axId val="1391399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0054111"/>
        <c:crosses val="autoZero"/>
        <c:auto val="1"/>
        <c:lblAlgn val="ctr"/>
        <c:lblOffset val="100"/>
        <c:noMultiLvlLbl val="0"/>
      </c:catAx>
      <c:valAx>
        <c:axId val="11900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139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Con filtro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 filtro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Seno!$C$3:$C$690</c:f>
              <c:numCache>
                <c:formatCode>General</c:formatCode>
                <c:ptCount val="6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18.1231670379</c:v>
                </c:pt>
                <c:pt idx="4">
                  <c:v>19.853372573800002</c:v>
                </c:pt>
                <c:pt idx="5">
                  <c:v>20.439882278399999</c:v>
                </c:pt>
                <c:pt idx="6">
                  <c:v>20.4692077636</c:v>
                </c:pt>
                <c:pt idx="7">
                  <c:v>21.612903594900001</c:v>
                </c:pt>
                <c:pt idx="8">
                  <c:v>22.023460388099998</c:v>
                </c:pt>
                <c:pt idx="9">
                  <c:v>23.2551326751</c:v>
                </c:pt>
                <c:pt idx="10">
                  <c:v>23.343109130799998</c:v>
                </c:pt>
                <c:pt idx="11">
                  <c:v>23.5777130126</c:v>
                </c:pt>
                <c:pt idx="12">
                  <c:v>24.281524658199999</c:v>
                </c:pt>
                <c:pt idx="13">
                  <c:v>24.956010818399999</c:v>
                </c:pt>
                <c:pt idx="14">
                  <c:v>25.2199420928</c:v>
                </c:pt>
                <c:pt idx="15">
                  <c:v>25.425220489499999</c:v>
                </c:pt>
                <c:pt idx="16">
                  <c:v>25.425220489499999</c:v>
                </c:pt>
                <c:pt idx="17">
                  <c:v>25.689149856499998</c:v>
                </c:pt>
                <c:pt idx="18">
                  <c:v>25.747800826999999</c:v>
                </c:pt>
                <c:pt idx="19">
                  <c:v>25.865102767900002</c:v>
                </c:pt>
                <c:pt idx="20">
                  <c:v>25.865102767900002</c:v>
                </c:pt>
                <c:pt idx="21">
                  <c:v>25.689149856499998</c:v>
                </c:pt>
                <c:pt idx="22">
                  <c:v>25.161291122400002</c:v>
                </c:pt>
                <c:pt idx="23">
                  <c:v>25.0146636962</c:v>
                </c:pt>
                <c:pt idx="24">
                  <c:v>24.780057907100002</c:v>
                </c:pt>
                <c:pt idx="25">
                  <c:v>24.252199172899999</c:v>
                </c:pt>
                <c:pt idx="26">
                  <c:v>24.017595291100001</c:v>
                </c:pt>
                <c:pt idx="27">
                  <c:v>21.4662761688</c:v>
                </c:pt>
                <c:pt idx="28">
                  <c:v>21.2609977722</c:v>
                </c:pt>
                <c:pt idx="29">
                  <c:v>20.879764556800001</c:v>
                </c:pt>
                <c:pt idx="30">
                  <c:v>19.178886413499999</c:v>
                </c:pt>
                <c:pt idx="31">
                  <c:v>19.149560928300001</c:v>
                </c:pt>
                <c:pt idx="32">
                  <c:v>17.829912185600001</c:v>
                </c:pt>
                <c:pt idx="33">
                  <c:v>15.454545020999999</c:v>
                </c:pt>
                <c:pt idx="34">
                  <c:v>15.249266624400001</c:v>
                </c:pt>
                <c:pt idx="35">
                  <c:v>13.636363983100001</c:v>
                </c:pt>
                <c:pt idx="36">
                  <c:v>11.1436948776</c:v>
                </c:pt>
                <c:pt idx="37">
                  <c:v>10.703812599100001</c:v>
                </c:pt>
                <c:pt idx="38">
                  <c:v>9.5894432067000004</c:v>
                </c:pt>
                <c:pt idx="39">
                  <c:v>8.9736070631999993</c:v>
                </c:pt>
                <c:pt idx="40">
                  <c:v>7.9765396117999998</c:v>
                </c:pt>
                <c:pt idx="41">
                  <c:v>6.9208211897999998</c:v>
                </c:pt>
                <c:pt idx="42">
                  <c:v>6.2463340759000001</c:v>
                </c:pt>
                <c:pt idx="43">
                  <c:v>4.1055717467999999</c:v>
                </c:pt>
                <c:pt idx="44">
                  <c:v>3.8123167037000001</c:v>
                </c:pt>
                <c:pt idx="45">
                  <c:v>3.1964809893999999</c:v>
                </c:pt>
                <c:pt idx="46">
                  <c:v>2.5806450842999999</c:v>
                </c:pt>
                <c:pt idx="47">
                  <c:v>2.4926686286000002</c:v>
                </c:pt>
                <c:pt idx="48">
                  <c:v>2.3753666877000001</c:v>
                </c:pt>
                <c:pt idx="49">
                  <c:v>2.3753666877000001</c:v>
                </c:pt>
                <c:pt idx="50">
                  <c:v>2.2287390232000002</c:v>
                </c:pt>
                <c:pt idx="51">
                  <c:v>2.3753666877000001</c:v>
                </c:pt>
                <c:pt idx="52">
                  <c:v>2.3753666877000001</c:v>
                </c:pt>
                <c:pt idx="53">
                  <c:v>1.9648094176999999</c:v>
                </c:pt>
                <c:pt idx="54">
                  <c:v>1.9648094176999999</c:v>
                </c:pt>
                <c:pt idx="55">
                  <c:v>2.4926686286000002</c:v>
                </c:pt>
                <c:pt idx="56">
                  <c:v>2.6392962932000001</c:v>
                </c:pt>
                <c:pt idx="57">
                  <c:v>2.6686217783999999</c:v>
                </c:pt>
                <c:pt idx="58">
                  <c:v>4.0175952911000001</c:v>
                </c:pt>
                <c:pt idx="59">
                  <c:v>4.6334309576999999</c:v>
                </c:pt>
                <c:pt idx="60">
                  <c:v>4.9853372573000003</c:v>
                </c:pt>
                <c:pt idx="61">
                  <c:v>6.5102639197999999</c:v>
                </c:pt>
                <c:pt idx="62">
                  <c:v>7.2727274894000002</c:v>
                </c:pt>
                <c:pt idx="63">
                  <c:v>7.5953078269000001</c:v>
                </c:pt>
                <c:pt idx="64">
                  <c:v>9.6480941772000008</c:v>
                </c:pt>
                <c:pt idx="65">
                  <c:v>9.8826980590000009</c:v>
                </c:pt>
                <c:pt idx="66">
                  <c:v>10.0879764556</c:v>
                </c:pt>
                <c:pt idx="67">
                  <c:v>11.4369497299</c:v>
                </c:pt>
                <c:pt idx="68">
                  <c:v>12.0527858734</c:v>
                </c:pt>
                <c:pt idx="69">
                  <c:v>14.252199172899999</c:v>
                </c:pt>
                <c:pt idx="70">
                  <c:v>16.129032134999999</c:v>
                </c:pt>
                <c:pt idx="71">
                  <c:v>16.187683105400001</c:v>
                </c:pt>
                <c:pt idx="72">
                  <c:v>17.126100540100001</c:v>
                </c:pt>
                <c:pt idx="73">
                  <c:v>19.266862869200001</c:v>
                </c:pt>
                <c:pt idx="74">
                  <c:v>19.8240470886</c:v>
                </c:pt>
                <c:pt idx="75">
                  <c:v>20.205278396600001</c:v>
                </c:pt>
                <c:pt idx="76">
                  <c:v>22.2873897552</c:v>
                </c:pt>
                <c:pt idx="77">
                  <c:v>22.404691696099999</c:v>
                </c:pt>
                <c:pt idx="78">
                  <c:v>23.841642379700001</c:v>
                </c:pt>
                <c:pt idx="79">
                  <c:v>24.281524658199999</c:v>
                </c:pt>
                <c:pt idx="80">
                  <c:v>24.721406936600001</c:v>
                </c:pt>
                <c:pt idx="81">
                  <c:v>25.366569518999999</c:v>
                </c:pt>
                <c:pt idx="82">
                  <c:v>26.187683105400001</c:v>
                </c:pt>
                <c:pt idx="83">
                  <c:v>26.187683105400001</c:v>
                </c:pt>
                <c:pt idx="84">
                  <c:v>26.187683105400001</c:v>
                </c:pt>
                <c:pt idx="85">
                  <c:v>26.011730193999998</c:v>
                </c:pt>
                <c:pt idx="86">
                  <c:v>26.011730193999998</c:v>
                </c:pt>
                <c:pt idx="87">
                  <c:v>25.9530792236</c:v>
                </c:pt>
                <c:pt idx="88">
                  <c:v>25.894428253099999</c:v>
                </c:pt>
                <c:pt idx="89">
                  <c:v>25.2199420928</c:v>
                </c:pt>
                <c:pt idx="90">
                  <c:v>24.164222717200001</c:v>
                </c:pt>
                <c:pt idx="91">
                  <c:v>23.753665924</c:v>
                </c:pt>
                <c:pt idx="92">
                  <c:v>22.8152484893</c:v>
                </c:pt>
                <c:pt idx="93">
                  <c:v>22.228738784699999</c:v>
                </c:pt>
                <c:pt idx="94">
                  <c:v>20.762462615899999</c:v>
                </c:pt>
                <c:pt idx="95">
                  <c:v>20.410556793200001</c:v>
                </c:pt>
                <c:pt idx="96">
                  <c:v>19.530792236300002</c:v>
                </c:pt>
                <c:pt idx="97">
                  <c:v>17.9472141265</c:v>
                </c:pt>
                <c:pt idx="98">
                  <c:v>16.8035182952</c:v>
                </c:pt>
                <c:pt idx="99">
                  <c:v>16.392961501999999</c:v>
                </c:pt>
                <c:pt idx="100">
                  <c:v>14.604105949399999</c:v>
                </c:pt>
                <c:pt idx="101">
                  <c:v>12.5513200759</c:v>
                </c:pt>
                <c:pt idx="102">
                  <c:v>11.759531021100001</c:v>
                </c:pt>
                <c:pt idx="103">
                  <c:v>11.7302055358</c:v>
                </c:pt>
                <c:pt idx="104">
                  <c:v>9.7653961181</c:v>
                </c:pt>
                <c:pt idx="105">
                  <c:v>8.5923757553000009</c:v>
                </c:pt>
                <c:pt idx="106">
                  <c:v>7.2140760421000003</c:v>
                </c:pt>
                <c:pt idx="107">
                  <c:v>7.1554250716999999</c:v>
                </c:pt>
                <c:pt idx="108">
                  <c:v>6.4809384345999996</c:v>
                </c:pt>
                <c:pt idx="109">
                  <c:v>5.6304984092000003</c:v>
                </c:pt>
                <c:pt idx="110">
                  <c:v>4.6041054724999997</c:v>
                </c:pt>
                <c:pt idx="111">
                  <c:v>3.9589443206000001</c:v>
                </c:pt>
                <c:pt idx="112">
                  <c:v>3.4310851097000001</c:v>
                </c:pt>
                <c:pt idx="113">
                  <c:v>3.1671555042000001</c:v>
                </c:pt>
                <c:pt idx="114">
                  <c:v>2.1700880527000002</c:v>
                </c:pt>
                <c:pt idx="115">
                  <c:v>1.9354838371</c:v>
                </c:pt>
                <c:pt idx="116">
                  <c:v>1.7302052974</c:v>
                </c:pt>
                <c:pt idx="117">
                  <c:v>1.4662756919</c:v>
                </c:pt>
                <c:pt idx="118">
                  <c:v>1.4662756919</c:v>
                </c:pt>
                <c:pt idx="119">
                  <c:v>1.4662756919</c:v>
                </c:pt>
                <c:pt idx="120">
                  <c:v>1.4662756919</c:v>
                </c:pt>
                <c:pt idx="121">
                  <c:v>2.2287390232000002</c:v>
                </c:pt>
                <c:pt idx="122">
                  <c:v>2.7859237193999999</c:v>
                </c:pt>
                <c:pt idx="123">
                  <c:v>3.2258064746000001</c:v>
                </c:pt>
                <c:pt idx="124">
                  <c:v>3.5190615652999999</c:v>
                </c:pt>
                <c:pt idx="125">
                  <c:v>3.9589443206000001</c:v>
                </c:pt>
                <c:pt idx="126">
                  <c:v>5.6598238944999997</c:v>
                </c:pt>
                <c:pt idx="127">
                  <c:v>6.4809384345999996</c:v>
                </c:pt>
                <c:pt idx="128">
                  <c:v>6.5982403754999996</c:v>
                </c:pt>
                <c:pt idx="129">
                  <c:v>7.3020529746999996</c:v>
                </c:pt>
                <c:pt idx="130">
                  <c:v>9.0029325485000005</c:v>
                </c:pt>
                <c:pt idx="131">
                  <c:v>9.1495599746000007</c:v>
                </c:pt>
                <c:pt idx="132">
                  <c:v>10.1466274261</c:v>
                </c:pt>
                <c:pt idx="133">
                  <c:v>11.612903594900001</c:v>
                </c:pt>
                <c:pt idx="134">
                  <c:v>13.1671552658</c:v>
                </c:pt>
                <c:pt idx="135">
                  <c:v>13.6070384979</c:v>
                </c:pt>
                <c:pt idx="136">
                  <c:v>16.510263442900001</c:v>
                </c:pt>
                <c:pt idx="137">
                  <c:v>17.067449569699999</c:v>
                </c:pt>
                <c:pt idx="138">
                  <c:v>17.859237670799999</c:v>
                </c:pt>
                <c:pt idx="139">
                  <c:v>18.885629653900001</c:v>
                </c:pt>
                <c:pt idx="140">
                  <c:v>20.234603881799998</c:v>
                </c:pt>
                <c:pt idx="141">
                  <c:v>20.7917881011</c:v>
                </c:pt>
                <c:pt idx="142">
                  <c:v>21.0850448608</c:v>
                </c:pt>
                <c:pt idx="143">
                  <c:v>22.1700878143</c:v>
                </c:pt>
                <c:pt idx="144">
                  <c:v>23.665689468299998</c:v>
                </c:pt>
                <c:pt idx="145">
                  <c:v>24.0762462615</c:v>
                </c:pt>
                <c:pt idx="146">
                  <c:v>24.956010818399999</c:v>
                </c:pt>
                <c:pt idx="147">
                  <c:v>25.689149856499998</c:v>
                </c:pt>
                <c:pt idx="148">
                  <c:v>26.686216354300001</c:v>
                </c:pt>
                <c:pt idx="149">
                  <c:v>26.686216354300001</c:v>
                </c:pt>
                <c:pt idx="150">
                  <c:v>26.686216354300001</c:v>
                </c:pt>
                <c:pt idx="151">
                  <c:v>26.686216354300001</c:v>
                </c:pt>
                <c:pt idx="152">
                  <c:v>26.539588928200001</c:v>
                </c:pt>
                <c:pt idx="153">
                  <c:v>25.571847915599999</c:v>
                </c:pt>
                <c:pt idx="154">
                  <c:v>25.278593063300001</c:v>
                </c:pt>
                <c:pt idx="155">
                  <c:v>25.0146636962</c:v>
                </c:pt>
                <c:pt idx="156">
                  <c:v>24.926685333199998</c:v>
                </c:pt>
                <c:pt idx="157">
                  <c:v>24.604104995699998</c:v>
                </c:pt>
                <c:pt idx="158">
                  <c:v>23.0498542785</c:v>
                </c:pt>
                <c:pt idx="159">
                  <c:v>22.551319122300001</c:v>
                </c:pt>
                <c:pt idx="160">
                  <c:v>21.9648094177</c:v>
                </c:pt>
                <c:pt idx="161">
                  <c:v>20.263929366999999</c:v>
                </c:pt>
                <c:pt idx="162">
                  <c:v>18.5043983459</c:v>
                </c:pt>
                <c:pt idx="163">
                  <c:v>17.5953083038</c:v>
                </c:pt>
                <c:pt idx="164">
                  <c:v>16.510263442900001</c:v>
                </c:pt>
                <c:pt idx="165">
                  <c:v>15.8651027679</c:v>
                </c:pt>
                <c:pt idx="166">
                  <c:v>14.926686286900001</c:v>
                </c:pt>
                <c:pt idx="167">
                  <c:v>14.134897232</c:v>
                </c:pt>
                <c:pt idx="168">
                  <c:v>11.818181991499999</c:v>
                </c:pt>
                <c:pt idx="169">
                  <c:v>11.260996818500001</c:v>
                </c:pt>
                <c:pt idx="170">
                  <c:v>8.9149560928000007</c:v>
                </c:pt>
                <c:pt idx="171">
                  <c:v>8.5043992995999993</c:v>
                </c:pt>
                <c:pt idx="172">
                  <c:v>6.8914957045999996</c:v>
                </c:pt>
                <c:pt idx="173">
                  <c:v>6.3929619788999998</c:v>
                </c:pt>
                <c:pt idx="174">
                  <c:v>5.8651027678999998</c:v>
                </c:pt>
                <c:pt idx="175">
                  <c:v>5.4838709831000001</c:v>
                </c:pt>
                <c:pt idx="176">
                  <c:v>4.3401761054000003</c:v>
                </c:pt>
                <c:pt idx="177">
                  <c:v>3.6363637447000001</c:v>
                </c:pt>
                <c:pt idx="178">
                  <c:v>2.5806450842999999</c:v>
                </c:pt>
                <c:pt idx="179">
                  <c:v>2.2287390232000002</c:v>
                </c:pt>
                <c:pt idx="180">
                  <c:v>2.2287390232000002</c:v>
                </c:pt>
                <c:pt idx="181">
                  <c:v>2.0527858734</c:v>
                </c:pt>
                <c:pt idx="182">
                  <c:v>1.6422286987000001</c:v>
                </c:pt>
                <c:pt idx="183">
                  <c:v>1.3489736318000001</c:v>
                </c:pt>
                <c:pt idx="184">
                  <c:v>1.3489736318000001</c:v>
                </c:pt>
                <c:pt idx="185">
                  <c:v>1.3489736318000001</c:v>
                </c:pt>
                <c:pt idx="186">
                  <c:v>1.6422286987000001</c:v>
                </c:pt>
                <c:pt idx="187">
                  <c:v>1.6422286987000001</c:v>
                </c:pt>
                <c:pt idx="188">
                  <c:v>2.4340176582000002</c:v>
                </c:pt>
                <c:pt idx="189">
                  <c:v>2.9032258987000001</c:v>
                </c:pt>
                <c:pt idx="190">
                  <c:v>4.0762462614999997</c:v>
                </c:pt>
                <c:pt idx="191">
                  <c:v>5.1906156539000001</c:v>
                </c:pt>
                <c:pt idx="192">
                  <c:v>5.4252200125999996</c:v>
                </c:pt>
                <c:pt idx="193">
                  <c:v>6.7448678015999999</c:v>
                </c:pt>
                <c:pt idx="194">
                  <c:v>7.5073313713000003</c:v>
                </c:pt>
                <c:pt idx="195">
                  <c:v>7.9178886413000003</c:v>
                </c:pt>
                <c:pt idx="196">
                  <c:v>8.3577709197000001</c:v>
                </c:pt>
                <c:pt idx="197">
                  <c:v>10.263929366999999</c:v>
                </c:pt>
                <c:pt idx="198">
                  <c:v>11.2316713333</c:v>
                </c:pt>
                <c:pt idx="199">
                  <c:v>11.9648094177</c:v>
                </c:pt>
                <c:pt idx="200">
                  <c:v>12.463342666599999</c:v>
                </c:pt>
                <c:pt idx="201">
                  <c:v>15.161290168700001</c:v>
                </c:pt>
                <c:pt idx="202">
                  <c:v>15.9237537384</c:v>
                </c:pt>
                <c:pt idx="203">
                  <c:v>16.9794712066</c:v>
                </c:pt>
                <c:pt idx="204">
                  <c:v>18.357770919699998</c:v>
                </c:pt>
                <c:pt idx="205">
                  <c:v>19.354839324899999</c:v>
                </c:pt>
                <c:pt idx="206">
                  <c:v>20.381231307899998</c:v>
                </c:pt>
                <c:pt idx="207">
                  <c:v>21.7302055358</c:v>
                </c:pt>
                <c:pt idx="208">
                  <c:v>22.3460407257</c:v>
                </c:pt>
                <c:pt idx="209">
                  <c:v>24.017595291100001</c:v>
                </c:pt>
                <c:pt idx="210">
                  <c:v>24.340175628600001</c:v>
                </c:pt>
                <c:pt idx="211">
                  <c:v>24.398826599100001</c:v>
                </c:pt>
                <c:pt idx="212">
                  <c:v>24.721406936600001</c:v>
                </c:pt>
                <c:pt idx="213">
                  <c:v>25.1319656372</c:v>
                </c:pt>
                <c:pt idx="214">
                  <c:v>25.3958950042</c:v>
                </c:pt>
                <c:pt idx="215">
                  <c:v>25.483871459900001</c:v>
                </c:pt>
                <c:pt idx="216">
                  <c:v>25.542522430399998</c:v>
                </c:pt>
                <c:pt idx="217">
                  <c:v>25.9530792236</c:v>
                </c:pt>
                <c:pt idx="218">
                  <c:v>25.9530792236</c:v>
                </c:pt>
                <c:pt idx="219">
                  <c:v>25.9530792236</c:v>
                </c:pt>
                <c:pt idx="220">
                  <c:v>25.9530792236</c:v>
                </c:pt>
                <c:pt idx="221">
                  <c:v>25.3958950042</c:v>
                </c:pt>
                <c:pt idx="222">
                  <c:v>24.926685333199998</c:v>
                </c:pt>
                <c:pt idx="223">
                  <c:v>24.750732421799999</c:v>
                </c:pt>
                <c:pt idx="224">
                  <c:v>23.4310855865</c:v>
                </c:pt>
                <c:pt idx="225">
                  <c:v>21.9354839324</c:v>
                </c:pt>
                <c:pt idx="226">
                  <c:v>21.7888565063</c:v>
                </c:pt>
                <c:pt idx="227">
                  <c:v>20.762462615899999</c:v>
                </c:pt>
                <c:pt idx="228">
                  <c:v>19.8240470886</c:v>
                </c:pt>
                <c:pt idx="229">
                  <c:v>17.243402481</c:v>
                </c:pt>
                <c:pt idx="230">
                  <c:v>16.950145721399998</c:v>
                </c:pt>
                <c:pt idx="231">
                  <c:v>16.129032134999999</c:v>
                </c:pt>
                <c:pt idx="232">
                  <c:v>13.753665924</c:v>
                </c:pt>
                <c:pt idx="233">
                  <c:v>12.4046916961</c:v>
                </c:pt>
                <c:pt idx="234">
                  <c:v>11.7888565063</c:v>
                </c:pt>
                <c:pt idx="235">
                  <c:v>11.319647788999999</c:v>
                </c:pt>
                <c:pt idx="236">
                  <c:v>10.2932548522</c:v>
                </c:pt>
                <c:pt idx="237">
                  <c:v>9.4428148268999994</c:v>
                </c:pt>
                <c:pt idx="238">
                  <c:v>7.0087976454999996</c:v>
                </c:pt>
                <c:pt idx="239">
                  <c:v>5.8944282531000001</c:v>
                </c:pt>
                <c:pt idx="240">
                  <c:v>5.8651027678999998</c:v>
                </c:pt>
                <c:pt idx="241">
                  <c:v>5.7478003501000003</c:v>
                </c:pt>
                <c:pt idx="242">
                  <c:v>4.8680353164000003</c:v>
                </c:pt>
                <c:pt idx="243">
                  <c:v>3.2551319598999999</c:v>
                </c:pt>
                <c:pt idx="244">
                  <c:v>3.1378300188999999</c:v>
                </c:pt>
                <c:pt idx="245">
                  <c:v>2.5219941138999999</c:v>
                </c:pt>
                <c:pt idx="246">
                  <c:v>2.4926686286000002</c:v>
                </c:pt>
                <c:pt idx="247">
                  <c:v>1.9061583518</c:v>
                </c:pt>
                <c:pt idx="248">
                  <c:v>1.9061583518</c:v>
                </c:pt>
                <c:pt idx="249">
                  <c:v>1.9061583518</c:v>
                </c:pt>
                <c:pt idx="250">
                  <c:v>1.9061583518</c:v>
                </c:pt>
                <c:pt idx="251">
                  <c:v>1.9061583518</c:v>
                </c:pt>
                <c:pt idx="252">
                  <c:v>2.3753666877000001</c:v>
                </c:pt>
                <c:pt idx="253">
                  <c:v>2.5806450842999999</c:v>
                </c:pt>
                <c:pt idx="254">
                  <c:v>2.6686217783999999</c:v>
                </c:pt>
                <c:pt idx="255">
                  <c:v>3.3431084156000002</c:v>
                </c:pt>
                <c:pt idx="256">
                  <c:v>3.6070380210000001</c:v>
                </c:pt>
                <c:pt idx="257">
                  <c:v>3.9589443206000001</c:v>
                </c:pt>
                <c:pt idx="258">
                  <c:v>5.0439882277999999</c:v>
                </c:pt>
                <c:pt idx="259">
                  <c:v>5.3958945274000003</c:v>
                </c:pt>
                <c:pt idx="260">
                  <c:v>6.9794721603000003</c:v>
                </c:pt>
                <c:pt idx="261">
                  <c:v>8.0645160674999996</c:v>
                </c:pt>
                <c:pt idx="262">
                  <c:v>9.5601177214999993</c:v>
                </c:pt>
                <c:pt idx="263">
                  <c:v>9.8533725737999998</c:v>
                </c:pt>
                <c:pt idx="264">
                  <c:v>9.8533725737999998</c:v>
                </c:pt>
                <c:pt idx="265">
                  <c:v>12.815249443000001</c:v>
                </c:pt>
                <c:pt idx="266">
                  <c:v>13.636363983100001</c:v>
                </c:pt>
                <c:pt idx="267">
                  <c:v>15.7184753417</c:v>
                </c:pt>
                <c:pt idx="268">
                  <c:v>16.070381164499999</c:v>
                </c:pt>
                <c:pt idx="269">
                  <c:v>17.624633789000001</c:v>
                </c:pt>
                <c:pt idx="270">
                  <c:v>17.624633789000001</c:v>
                </c:pt>
                <c:pt idx="271">
                  <c:v>19.296188354400002</c:v>
                </c:pt>
                <c:pt idx="272">
                  <c:v>20.7917881011</c:v>
                </c:pt>
                <c:pt idx="273">
                  <c:v>21.202346801699999</c:v>
                </c:pt>
                <c:pt idx="274">
                  <c:v>22.052785873400001</c:v>
                </c:pt>
                <c:pt idx="275">
                  <c:v>23.401760101299999</c:v>
                </c:pt>
                <c:pt idx="276">
                  <c:v>23.489736557000001</c:v>
                </c:pt>
                <c:pt idx="277">
                  <c:v>24.545454025200002</c:v>
                </c:pt>
                <c:pt idx="278">
                  <c:v>25.4545459747</c:v>
                </c:pt>
                <c:pt idx="279">
                  <c:v>26.0997066497</c:v>
                </c:pt>
                <c:pt idx="280">
                  <c:v>26.129032134999999</c:v>
                </c:pt>
                <c:pt idx="281">
                  <c:v>26.392961501999999</c:v>
                </c:pt>
                <c:pt idx="282">
                  <c:v>26.187683105400001</c:v>
                </c:pt>
                <c:pt idx="283">
                  <c:v>26.187683105400001</c:v>
                </c:pt>
                <c:pt idx="284">
                  <c:v>26.187683105400001</c:v>
                </c:pt>
                <c:pt idx="285">
                  <c:v>26.187683105400001</c:v>
                </c:pt>
                <c:pt idx="286">
                  <c:v>25.835777282700001</c:v>
                </c:pt>
                <c:pt idx="287">
                  <c:v>24.868034362700001</c:v>
                </c:pt>
                <c:pt idx="288">
                  <c:v>24.780057907100002</c:v>
                </c:pt>
                <c:pt idx="289">
                  <c:v>23.841642379700001</c:v>
                </c:pt>
                <c:pt idx="290">
                  <c:v>22.551319122300001</c:v>
                </c:pt>
                <c:pt idx="291">
                  <c:v>21.524927139199999</c:v>
                </c:pt>
                <c:pt idx="292">
                  <c:v>20.967741012499999</c:v>
                </c:pt>
                <c:pt idx="293">
                  <c:v>20.557184219300002</c:v>
                </c:pt>
                <c:pt idx="294">
                  <c:v>18.211143493600002</c:v>
                </c:pt>
                <c:pt idx="295">
                  <c:v>18.005865097000001</c:v>
                </c:pt>
                <c:pt idx="296">
                  <c:v>16.4809379577</c:v>
                </c:pt>
                <c:pt idx="297">
                  <c:v>16.011730193999998</c:v>
                </c:pt>
                <c:pt idx="298">
                  <c:v>13.9882698059</c:v>
                </c:pt>
                <c:pt idx="299">
                  <c:v>13.4604101181</c:v>
                </c:pt>
                <c:pt idx="300">
                  <c:v>12.25806427</c:v>
                </c:pt>
                <c:pt idx="301">
                  <c:v>10.4105567932</c:v>
                </c:pt>
                <c:pt idx="302">
                  <c:v>10.351905822699999</c:v>
                </c:pt>
                <c:pt idx="303">
                  <c:v>8.7683286666000004</c:v>
                </c:pt>
                <c:pt idx="304">
                  <c:v>7.4193549155999996</c:v>
                </c:pt>
                <c:pt idx="305">
                  <c:v>6.7155423163999997</c:v>
                </c:pt>
                <c:pt idx="306">
                  <c:v>5.9237537384000003</c:v>
                </c:pt>
                <c:pt idx="307">
                  <c:v>5.9237537384000003</c:v>
                </c:pt>
                <c:pt idx="308">
                  <c:v>3.9882698058999999</c:v>
                </c:pt>
                <c:pt idx="309">
                  <c:v>2.8152492523000001</c:v>
                </c:pt>
                <c:pt idx="310">
                  <c:v>2.7272727488999999</c:v>
                </c:pt>
                <c:pt idx="311">
                  <c:v>2.4340176582000002</c:v>
                </c:pt>
                <c:pt idx="312">
                  <c:v>2.1114368438</c:v>
                </c:pt>
                <c:pt idx="313">
                  <c:v>1.7595307826</c:v>
                </c:pt>
                <c:pt idx="314">
                  <c:v>1.5542521476</c:v>
                </c:pt>
                <c:pt idx="315">
                  <c:v>1.5542521476</c:v>
                </c:pt>
                <c:pt idx="316">
                  <c:v>1.5542521476</c:v>
                </c:pt>
                <c:pt idx="317">
                  <c:v>1.5542521476</c:v>
                </c:pt>
                <c:pt idx="318">
                  <c:v>1.9941349029</c:v>
                </c:pt>
                <c:pt idx="319">
                  <c:v>2.3753666877000001</c:v>
                </c:pt>
                <c:pt idx="320">
                  <c:v>2.4046921729999999</c:v>
                </c:pt>
                <c:pt idx="321">
                  <c:v>2.5513195991000002</c:v>
                </c:pt>
                <c:pt idx="322">
                  <c:v>2.5513195991000002</c:v>
                </c:pt>
                <c:pt idx="323">
                  <c:v>3.7829911707999999</c:v>
                </c:pt>
                <c:pt idx="324">
                  <c:v>5.0146627425999997</c:v>
                </c:pt>
                <c:pt idx="325">
                  <c:v>5.9530792235999996</c:v>
                </c:pt>
                <c:pt idx="326">
                  <c:v>7.1847505569000001</c:v>
                </c:pt>
                <c:pt idx="327">
                  <c:v>7.5073313713000003</c:v>
                </c:pt>
                <c:pt idx="328">
                  <c:v>8.8563051223000002</c:v>
                </c:pt>
                <c:pt idx="329">
                  <c:v>10.3812313079</c:v>
                </c:pt>
                <c:pt idx="330">
                  <c:v>11.1436948776</c:v>
                </c:pt>
                <c:pt idx="331">
                  <c:v>11.5542526245</c:v>
                </c:pt>
                <c:pt idx="332">
                  <c:v>13.196480750999999</c:v>
                </c:pt>
                <c:pt idx="333">
                  <c:v>15.307917594899999</c:v>
                </c:pt>
                <c:pt idx="334">
                  <c:v>16.832843780499999</c:v>
                </c:pt>
                <c:pt idx="335">
                  <c:v>18.064516067500001</c:v>
                </c:pt>
                <c:pt idx="336">
                  <c:v>18.5043983459</c:v>
                </c:pt>
                <c:pt idx="337">
                  <c:v>19.090909957800001</c:v>
                </c:pt>
                <c:pt idx="338">
                  <c:v>21.348974227900001</c:v>
                </c:pt>
                <c:pt idx="339">
                  <c:v>21.4076251983</c:v>
                </c:pt>
                <c:pt idx="340">
                  <c:v>23.196481704699998</c:v>
                </c:pt>
                <c:pt idx="341">
                  <c:v>23.401760101299999</c:v>
                </c:pt>
                <c:pt idx="342">
                  <c:v>23.460411071700001</c:v>
                </c:pt>
                <c:pt idx="343">
                  <c:v>24.340175628600001</c:v>
                </c:pt>
                <c:pt idx="344">
                  <c:v>25.307918548499998</c:v>
                </c:pt>
                <c:pt idx="345">
                  <c:v>26.1583576202</c:v>
                </c:pt>
                <c:pt idx="346">
                  <c:v>26.187683105400001</c:v>
                </c:pt>
                <c:pt idx="347">
                  <c:v>26.363636016800001</c:v>
                </c:pt>
                <c:pt idx="348">
                  <c:v>26.4809379577</c:v>
                </c:pt>
                <c:pt idx="349">
                  <c:v>26.4809379577</c:v>
                </c:pt>
                <c:pt idx="350">
                  <c:v>26.4809379577</c:v>
                </c:pt>
                <c:pt idx="351">
                  <c:v>26.187683105400001</c:v>
                </c:pt>
                <c:pt idx="352">
                  <c:v>25.2199420928</c:v>
                </c:pt>
                <c:pt idx="353">
                  <c:v>24.750732421799999</c:v>
                </c:pt>
                <c:pt idx="354">
                  <c:v>24.281524658199999</c:v>
                </c:pt>
                <c:pt idx="355">
                  <c:v>23.695014953600001</c:v>
                </c:pt>
                <c:pt idx="356">
                  <c:v>22.756597518900001</c:v>
                </c:pt>
                <c:pt idx="357">
                  <c:v>22.639295577999999</c:v>
                </c:pt>
                <c:pt idx="358">
                  <c:v>21.7888565063</c:v>
                </c:pt>
                <c:pt idx="359">
                  <c:v>20.3225803375</c:v>
                </c:pt>
                <c:pt idx="360">
                  <c:v>18.651025772000001</c:v>
                </c:pt>
                <c:pt idx="361">
                  <c:v>18.533723831100001</c:v>
                </c:pt>
                <c:pt idx="362">
                  <c:v>16.744867324800001</c:v>
                </c:pt>
                <c:pt idx="363">
                  <c:v>15.3372430801</c:v>
                </c:pt>
                <c:pt idx="364">
                  <c:v>14.985337257299999</c:v>
                </c:pt>
                <c:pt idx="365">
                  <c:v>14.134897232</c:v>
                </c:pt>
                <c:pt idx="366">
                  <c:v>11.4662752151</c:v>
                </c:pt>
                <c:pt idx="367">
                  <c:v>9.6480941772000008</c:v>
                </c:pt>
                <c:pt idx="368">
                  <c:v>9.5307922362999999</c:v>
                </c:pt>
                <c:pt idx="369">
                  <c:v>9.4721403121000005</c:v>
                </c:pt>
                <c:pt idx="370">
                  <c:v>7.1554250716999999</c:v>
                </c:pt>
                <c:pt idx="371">
                  <c:v>6.6275658606999999</c:v>
                </c:pt>
                <c:pt idx="372">
                  <c:v>5.5425219534999997</c:v>
                </c:pt>
                <c:pt idx="373">
                  <c:v>4.6041054724999997</c:v>
                </c:pt>
                <c:pt idx="374">
                  <c:v>3.3724339007999999</c:v>
                </c:pt>
                <c:pt idx="375">
                  <c:v>3.0205278396000002</c:v>
                </c:pt>
                <c:pt idx="376">
                  <c:v>2.6979472637000002</c:v>
                </c:pt>
                <c:pt idx="377">
                  <c:v>2.6099705696000002</c:v>
                </c:pt>
                <c:pt idx="378">
                  <c:v>2.1407625674999999</c:v>
                </c:pt>
                <c:pt idx="379">
                  <c:v>1.9648094176999999</c:v>
                </c:pt>
                <c:pt idx="380">
                  <c:v>1.9648094176999999</c:v>
                </c:pt>
                <c:pt idx="381">
                  <c:v>1.9648094176999999</c:v>
                </c:pt>
                <c:pt idx="382">
                  <c:v>1.9648094176999999</c:v>
                </c:pt>
                <c:pt idx="383">
                  <c:v>1.7302052974</c:v>
                </c:pt>
                <c:pt idx="384">
                  <c:v>1.9648094176999999</c:v>
                </c:pt>
                <c:pt idx="385">
                  <c:v>2.1700880527000002</c:v>
                </c:pt>
                <c:pt idx="386">
                  <c:v>2.2580645083999999</c:v>
                </c:pt>
                <c:pt idx="387">
                  <c:v>2.3167154787999999</c:v>
                </c:pt>
                <c:pt idx="388">
                  <c:v>3.7243402003999999</c:v>
                </c:pt>
                <c:pt idx="389">
                  <c:v>4.1642227172000004</c:v>
                </c:pt>
                <c:pt idx="390">
                  <c:v>4.3401761054000003</c:v>
                </c:pt>
                <c:pt idx="391">
                  <c:v>6.4809384345999996</c:v>
                </c:pt>
                <c:pt idx="392">
                  <c:v>7.4193549155999996</c:v>
                </c:pt>
                <c:pt idx="393">
                  <c:v>7.7712612152</c:v>
                </c:pt>
                <c:pt idx="394">
                  <c:v>9.1202344893999996</c:v>
                </c:pt>
                <c:pt idx="395">
                  <c:v>10.029325485199999</c:v>
                </c:pt>
                <c:pt idx="396">
                  <c:v>11.524927139200001</c:v>
                </c:pt>
                <c:pt idx="397">
                  <c:v>11.847507476800001</c:v>
                </c:pt>
                <c:pt idx="398">
                  <c:v>13.5777130126</c:v>
                </c:pt>
                <c:pt idx="399">
                  <c:v>15.513196945100001</c:v>
                </c:pt>
                <c:pt idx="400">
                  <c:v>16.217008590599999</c:v>
                </c:pt>
                <c:pt idx="401">
                  <c:v>17.390029907199999</c:v>
                </c:pt>
                <c:pt idx="402">
                  <c:v>17.507331848100002</c:v>
                </c:pt>
                <c:pt idx="403">
                  <c:v>19.266862869200001</c:v>
                </c:pt>
                <c:pt idx="404">
                  <c:v>19.912023544299998</c:v>
                </c:pt>
                <c:pt idx="405">
                  <c:v>21.143695831199999</c:v>
                </c:pt>
                <c:pt idx="406">
                  <c:v>22.023460388099998</c:v>
                </c:pt>
                <c:pt idx="407">
                  <c:v>22.609970092699999</c:v>
                </c:pt>
                <c:pt idx="408">
                  <c:v>23.313783645600001</c:v>
                </c:pt>
                <c:pt idx="409">
                  <c:v>24.721406936600001</c:v>
                </c:pt>
                <c:pt idx="410">
                  <c:v>24.985336303699999</c:v>
                </c:pt>
                <c:pt idx="411">
                  <c:v>25.161291122400002</c:v>
                </c:pt>
                <c:pt idx="412">
                  <c:v>25.6011734008</c:v>
                </c:pt>
                <c:pt idx="413">
                  <c:v>26.070381164499999</c:v>
                </c:pt>
                <c:pt idx="414">
                  <c:v>25.6011734008</c:v>
                </c:pt>
                <c:pt idx="415">
                  <c:v>25.6011734008</c:v>
                </c:pt>
                <c:pt idx="416">
                  <c:v>25.425220489499999</c:v>
                </c:pt>
                <c:pt idx="417">
                  <c:v>25.425220489499999</c:v>
                </c:pt>
                <c:pt idx="418">
                  <c:v>25.1319656372</c:v>
                </c:pt>
                <c:pt idx="419">
                  <c:v>24.721406936600001</c:v>
                </c:pt>
                <c:pt idx="420">
                  <c:v>24.604104995699998</c:v>
                </c:pt>
                <c:pt idx="421">
                  <c:v>23.6070384979</c:v>
                </c:pt>
                <c:pt idx="422">
                  <c:v>22.785923004099999</c:v>
                </c:pt>
                <c:pt idx="423">
                  <c:v>22.023460388099998</c:v>
                </c:pt>
                <c:pt idx="424">
                  <c:v>20.0879764556</c:v>
                </c:pt>
                <c:pt idx="425">
                  <c:v>20</c:v>
                </c:pt>
                <c:pt idx="426">
                  <c:v>19.149560928300001</c:v>
                </c:pt>
                <c:pt idx="427">
                  <c:v>18.592374801599998</c:v>
                </c:pt>
                <c:pt idx="428">
                  <c:v>16.9794712066</c:v>
                </c:pt>
                <c:pt idx="429">
                  <c:v>15.161290168700001</c:v>
                </c:pt>
                <c:pt idx="430">
                  <c:v>14.164222717199999</c:v>
                </c:pt>
                <c:pt idx="431">
                  <c:v>13.695014953599999</c:v>
                </c:pt>
                <c:pt idx="432">
                  <c:v>11.085043907099999</c:v>
                </c:pt>
                <c:pt idx="433">
                  <c:v>10.351905822699999</c:v>
                </c:pt>
                <c:pt idx="434">
                  <c:v>10.1466274261</c:v>
                </c:pt>
                <c:pt idx="435">
                  <c:v>8.2697944641000003</c:v>
                </c:pt>
                <c:pt idx="436">
                  <c:v>7.2434015273999997</c:v>
                </c:pt>
                <c:pt idx="437">
                  <c:v>6.5982403754999996</c:v>
                </c:pt>
                <c:pt idx="438">
                  <c:v>4.7800588606999996</c:v>
                </c:pt>
                <c:pt idx="439">
                  <c:v>4.5161290167999999</c:v>
                </c:pt>
                <c:pt idx="440">
                  <c:v>3.4897360801000001</c:v>
                </c:pt>
                <c:pt idx="441">
                  <c:v>3.3431084156000002</c:v>
                </c:pt>
                <c:pt idx="442">
                  <c:v>2.9618768692000002</c:v>
                </c:pt>
                <c:pt idx="443">
                  <c:v>1.8475073814</c:v>
                </c:pt>
                <c:pt idx="444">
                  <c:v>1.6422286987000001</c:v>
                </c:pt>
                <c:pt idx="445">
                  <c:v>1.6422286987000001</c:v>
                </c:pt>
                <c:pt idx="446">
                  <c:v>1.4956011772</c:v>
                </c:pt>
                <c:pt idx="447">
                  <c:v>1.4956011772</c:v>
                </c:pt>
                <c:pt idx="448">
                  <c:v>1.8475073814</c:v>
                </c:pt>
                <c:pt idx="449">
                  <c:v>1.8181818962</c:v>
                </c:pt>
                <c:pt idx="450">
                  <c:v>1.9648094176999999</c:v>
                </c:pt>
                <c:pt idx="451">
                  <c:v>2.4633431433999999</c:v>
                </c:pt>
                <c:pt idx="452">
                  <c:v>3.3431084156000002</c:v>
                </c:pt>
                <c:pt idx="453">
                  <c:v>3.3724339007999999</c:v>
                </c:pt>
                <c:pt idx="454">
                  <c:v>3.9882698058999999</c:v>
                </c:pt>
                <c:pt idx="455">
                  <c:v>4.1055717467999999</c:v>
                </c:pt>
                <c:pt idx="456">
                  <c:v>4.3695015906999997</c:v>
                </c:pt>
                <c:pt idx="457">
                  <c:v>6.5689148902000003</c:v>
                </c:pt>
                <c:pt idx="458">
                  <c:v>7.8005867004000002</c:v>
                </c:pt>
                <c:pt idx="459">
                  <c:v>8.2697944641000003</c:v>
                </c:pt>
                <c:pt idx="460">
                  <c:v>8.2991199492999996</c:v>
                </c:pt>
                <c:pt idx="461">
                  <c:v>11.202345848</c:v>
                </c:pt>
                <c:pt idx="462">
                  <c:v>11.7888565063</c:v>
                </c:pt>
                <c:pt idx="463">
                  <c:v>12.140762329099999</c:v>
                </c:pt>
                <c:pt idx="464">
                  <c:v>13.958944320600001</c:v>
                </c:pt>
                <c:pt idx="465">
                  <c:v>15.454545020999999</c:v>
                </c:pt>
                <c:pt idx="466">
                  <c:v>16.1583576202</c:v>
                </c:pt>
                <c:pt idx="467">
                  <c:v>16.451612472499999</c:v>
                </c:pt>
                <c:pt idx="468">
                  <c:v>18.152492523100001</c:v>
                </c:pt>
                <c:pt idx="469">
                  <c:v>19.677419662399998</c:v>
                </c:pt>
                <c:pt idx="470">
                  <c:v>20.0879764556</c:v>
                </c:pt>
                <c:pt idx="471">
                  <c:v>22.258064269999998</c:v>
                </c:pt>
                <c:pt idx="472">
                  <c:v>23.108505249</c:v>
                </c:pt>
                <c:pt idx="473">
                  <c:v>23.519062042200002</c:v>
                </c:pt>
                <c:pt idx="474">
                  <c:v>23.695014953600001</c:v>
                </c:pt>
                <c:pt idx="475">
                  <c:v>23.753665924</c:v>
                </c:pt>
                <c:pt idx="476">
                  <c:v>24.604104995699998</c:v>
                </c:pt>
                <c:pt idx="477">
                  <c:v>25.366569518999999</c:v>
                </c:pt>
                <c:pt idx="478">
                  <c:v>26.0997066497</c:v>
                </c:pt>
                <c:pt idx="479">
                  <c:v>26.3343105316</c:v>
                </c:pt>
                <c:pt idx="480">
                  <c:v>26.3343105316</c:v>
                </c:pt>
                <c:pt idx="481">
                  <c:v>26.3343105316</c:v>
                </c:pt>
                <c:pt idx="482">
                  <c:v>26.0997066497</c:v>
                </c:pt>
                <c:pt idx="483">
                  <c:v>25.542522430399998</c:v>
                </c:pt>
                <c:pt idx="484">
                  <c:v>25.043989181499999</c:v>
                </c:pt>
                <c:pt idx="485">
                  <c:v>24.193548202500001</c:v>
                </c:pt>
                <c:pt idx="486">
                  <c:v>24.105571746799999</c:v>
                </c:pt>
                <c:pt idx="487">
                  <c:v>23.519062042200002</c:v>
                </c:pt>
                <c:pt idx="488">
                  <c:v>22.375366210900001</c:v>
                </c:pt>
                <c:pt idx="489">
                  <c:v>22.228738784699999</c:v>
                </c:pt>
                <c:pt idx="490">
                  <c:v>20.733137130700001</c:v>
                </c:pt>
                <c:pt idx="491">
                  <c:v>20.381231307899998</c:v>
                </c:pt>
                <c:pt idx="492">
                  <c:v>18.973606109599999</c:v>
                </c:pt>
                <c:pt idx="493">
                  <c:v>17.243402481</c:v>
                </c:pt>
                <c:pt idx="494">
                  <c:v>16.774192809999999</c:v>
                </c:pt>
                <c:pt idx="495">
                  <c:v>15.7771263122</c:v>
                </c:pt>
                <c:pt idx="496">
                  <c:v>14.3108501434</c:v>
                </c:pt>
                <c:pt idx="497">
                  <c:v>12.7859239578</c:v>
                </c:pt>
                <c:pt idx="498">
                  <c:v>12.6979475021</c:v>
                </c:pt>
                <c:pt idx="499">
                  <c:v>9.6480941772000008</c:v>
                </c:pt>
                <c:pt idx="500">
                  <c:v>9.0029325485000005</c:v>
                </c:pt>
                <c:pt idx="501">
                  <c:v>7.5073313713000003</c:v>
                </c:pt>
                <c:pt idx="502">
                  <c:v>6.8328447341</c:v>
                </c:pt>
                <c:pt idx="503">
                  <c:v>6.8035192488999998</c:v>
                </c:pt>
                <c:pt idx="504">
                  <c:v>4.7507333755000003</c:v>
                </c:pt>
                <c:pt idx="505">
                  <c:v>4.4574780464000003</c:v>
                </c:pt>
                <c:pt idx="506">
                  <c:v>4.1642227172000004</c:v>
                </c:pt>
                <c:pt idx="507">
                  <c:v>2.5513195991000002</c:v>
                </c:pt>
                <c:pt idx="508">
                  <c:v>2.1994135378999999</c:v>
                </c:pt>
                <c:pt idx="509">
                  <c:v>2.0527858734</c:v>
                </c:pt>
                <c:pt idx="510">
                  <c:v>1.8475073814</c:v>
                </c:pt>
                <c:pt idx="511">
                  <c:v>1.8475073814</c:v>
                </c:pt>
                <c:pt idx="512">
                  <c:v>1.7302052974</c:v>
                </c:pt>
                <c:pt idx="513">
                  <c:v>1.7302052974</c:v>
                </c:pt>
                <c:pt idx="514">
                  <c:v>1.8475073814</c:v>
                </c:pt>
                <c:pt idx="515">
                  <c:v>2.0527858734</c:v>
                </c:pt>
                <c:pt idx="516">
                  <c:v>2.2287390232000002</c:v>
                </c:pt>
                <c:pt idx="517">
                  <c:v>2.3460409641000002</c:v>
                </c:pt>
                <c:pt idx="518">
                  <c:v>2.6979472637000002</c:v>
                </c:pt>
                <c:pt idx="519">
                  <c:v>4.1642227172000004</c:v>
                </c:pt>
                <c:pt idx="520">
                  <c:v>4.2815251349999999</c:v>
                </c:pt>
                <c:pt idx="521">
                  <c:v>5.1612901686999999</c:v>
                </c:pt>
                <c:pt idx="522">
                  <c:v>6.3343110084000003</c:v>
                </c:pt>
                <c:pt idx="523">
                  <c:v>6.5395894050000001</c:v>
                </c:pt>
                <c:pt idx="524">
                  <c:v>7.8005867004000002</c:v>
                </c:pt>
                <c:pt idx="525">
                  <c:v>8.3870964049999994</c:v>
                </c:pt>
                <c:pt idx="526">
                  <c:v>8.7390031813999993</c:v>
                </c:pt>
                <c:pt idx="527">
                  <c:v>10.3812313079</c:v>
                </c:pt>
                <c:pt idx="528">
                  <c:v>10.9090909957</c:v>
                </c:pt>
                <c:pt idx="529">
                  <c:v>12.1700878143</c:v>
                </c:pt>
                <c:pt idx="530">
                  <c:v>14.3988265991</c:v>
                </c:pt>
                <c:pt idx="531">
                  <c:v>14.692082405000001</c:v>
                </c:pt>
                <c:pt idx="532">
                  <c:v>15.1906156539</c:v>
                </c:pt>
                <c:pt idx="533">
                  <c:v>16.8621692657</c:v>
                </c:pt>
                <c:pt idx="534">
                  <c:v>18.6803512573</c:v>
                </c:pt>
                <c:pt idx="535">
                  <c:v>18.944280624299999</c:v>
                </c:pt>
                <c:pt idx="536">
                  <c:v>20.175952911300001</c:v>
                </c:pt>
                <c:pt idx="537">
                  <c:v>21.700880050599999</c:v>
                </c:pt>
                <c:pt idx="538">
                  <c:v>22.580644607499998</c:v>
                </c:pt>
                <c:pt idx="539">
                  <c:v>23.519062042200002</c:v>
                </c:pt>
                <c:pt idx="540">
                  <c:v>24.51612854</c:v>
                </c:pt>
                <c:pt idx="541">
                  <c:v>25.2492675781</c:v>
                </c:pt>
                <c:pt idx="542">
                  <c:v>25.337244033800001</c:v>
                </c:pt>
                <c:pt idx="543">
                  <c:v>25.483871459900001</c:v>
                </c:pt>
                <c:pt idx="544">
                  <c:v>25.7184753417</c:v>
                </c:pt>
                <c:pt idx="545">
                  <c:v>25.483871459900001</c:v>
                </c:pt>
                <c:pt idx="546">
                  <c:v>25.483871459900001</c:v>
                </c:pt>
                <c:pt idx="547">
                  <c:v>25.483871459900001</c:v>
                </c:pt>
                <c:pt idx="548">
                  <c:v>25.337244033800001</c:v>
                </c:pt>
                <c:pt idx="549">
                  <c:v>25.2492675781</c:v>
                </c:pt>
                <c:pt idx="550">
                  <c:v>25.190616607599999</c:v>
                </c:pt>
                <c:pt idx="551">
                  <c:v>25.0733146667</c:v>
                </c:pt>
                <c:pt idx="552">
                  <c:v>24.0762462615</c:v>
                </c:pt>
                <c:pt idx="553">
                  <c:v>23.958944320600001</c:v>
                </c:pt>
                <c:pt idx="554">
                  <c:v>22.580644607499998</c:v>
                </c:pt>
                <c:pt idx="555">
                  <c:v>21.612903594900001</c:v>
                </c:pt>
                <c:pt idx="556">
                  <c:v>21.378299713099999</c:v>
                </c:pt>
                <c:pt idx="557">
                  <c:v>19.648094177200001</c:v>
                </c:pt>
                <c:pt idx="558">
                  <c:v>17.8005867004</c:v>
                </c:pt>
                <c:pt idx="559">
                  <c:v>17.7419357299</c:v>
                </c:pt>
                <c:pt idx="560">
                  <c:v>16.3343105316</c:v>
                </c:pt>
                <c:pt idx="561">
                  <c:v>14.8973608016</c:v>
                </c:pt>
                <c:pt idx="562">
                  <c:v>14.428152084300001</c:v>
                </c:pt>
                <c:pt idx="563">
                  <c:v>12.668622016900001</c:v>
                </c:pt>
                <c:pt idx="564">
                  <c:v>11.9354839324</c:v>
                </c:pt>
                <c:pt idx="565">
                  <c:v>10.1759529113</c:v>
                </c:pt>
                <c:pt idx="566">
                  <c:v>9.8533725737999998</c:v>
                </c:pt>
                <c:pt idx="567">
                  <c:v>7.8005867004000002</c:v>
                </c:pt>
                <c:pt idx="568">
                  <c:v>6.8621702194000003</c:v>
                </c:pt>
                <c:pt idx="569">
                  <c:v>6.2756600378999998</c:v>
                </c:pt>
                <c:pt idx="570">
                  <c:v>5.0733137130000001</c:v>
                </c:pt>
                <c:pt idx="571">
                  <c:v>4.1055717467999999</c:v>
                </c:pt>
                <c:pt idx="572">
                  <c:v>3.8416421889999999</c:v>
                </c:pt>
                <c:pt idx="573">
                  <c:v>3.2844574451000002</c:v>
                </c:pt>
                <c:pt idx="574">
                  <c:v>2.9032258987000001</c:v>
                </c:pt>
                <c:pt idx="575">
                  <c:v>2.6099705696000002</c:v>
                </c:pt>
                <c:pt idx="576">
                  <c:v>2.5219941138999999</c:v>
                </c:pt>
                <c:pt idx="577">
                  <c:v>1.6715541839000001</c:v>
                </c:pt>
                <c:pt idx="578">
                  <c:v>1.6715541839000001</c:v>
                </c:pt>
                <c:pt idx="579">
                  <c:v>1.4956011772</c:v>
                </c:pt>
                <c:pt idx="580">
                  <c:v>1.6715541839000001</c:v>
                </c:pt>
                <c:pt idx="581">
                  <c:v>1.6715541839000001</c:v>
                </c:pt>
                <c:pt idx="582">
                  <c:v>1.8768328666</c:v>
                </c:pt>
                <c:pt idx="583">
                  <c:v>2.1994135378999999</c:v>
                </c:pt>
                <c:pt idx="584">
                  <c:v>2.4926686286000002</c:v>
                </c:pt>
                <c:pt idx="585">
                  <c:v>3.7829911707999999</c:v>
                </c:pt>
                <c:pt idx="586">
                  <c:v>4.0469207763000004</c:v>
                </c:pt>
                <c:pt idx="587">
                  <c:v>4.4281525611000001</c:v>
                </c:pt>
                <c:pt idx="588">
                  <c:v>6.3343110084000003</c:v>
                </c:pt>
                <c:pt idx="589">
                  <c:v>7.3607039451</c:v>
                </c:pt>
                <c:pt idx="590">
                  <c:v>7.3607039451</c:v>
                </c:pt>
                <c:pt idx="591">
                  <c:v>7.4193549155999996</c:v>
                </c:pt>
                <c:pt idx="592">
                  <c:v>9.6187686919999997</c:v>
                </c:pt>
                <c:pt idx="593">
                  <c:v>11.3489732742</c:v>
                </c:pt>
                <c:pt idx="594">
                  <c:v>12.580645561200001</c:v>
                </c:pt>
                <c:pt idx="595">
                  <c:v>12.668622016900001</c:v>
                </c:pt>
                <c:pt idx="596">
                  <c:v>13.8123168945</c:v>
                </c:pt>
                <c:pt idx="597">
                  <c:v>14.164222717199999</c:v>
                </c:pt>
                <c:pt idx="598">
                  <c:v>16.011730193999998</c:v>
                </c:pt>
                <c:pt idx="599">
                  <c:v>17.155426025299999</c:v>
                </c:pt>
                <c:pt idx="600">
                  <c:v>19.3841648101</c:v>
                </c:pt>
                <c:pt idx="601">
                  <c:v>19.853372573800002</c:v>
                </c:pt>
                <c:pt idx="602">
                  <c:v>20.674486160200001</c:v>
                </c:pt>
                <c:pt idx="603">
                  <c:v>21.4662761688</c:v>
                </c:pt>
                <c:pt idx="604">
                  <c:v>22.4340171813</c:v>
                </c:pt>
                <c:pt idx="605">
                  <c:v>22.521993637000001</c:v>
                </c:pt>
                <c:pt idx="606">
                  <c:v>23.665689468299998</c:v>
                </c:pt>
                <c:pt idx="607">
                  <c:v>23.841642379700001</c:v>
                </c:pt>
                <c:pt idx="608">
                  <c:v>24.809383392299999</c:v>
                </c:pt>
                <c:pt idx="609">
                  <c:v>25.513196945099999</c:v>
                </c:pt>
                <c:pt idx="610">
                  <c:v>26.363636016800001</c:v>
                </c:pt>
                <c:pt idx="611">
                  <c:v>26.363636016800001</c:v>
                </c:pt>
                <c:pt idx="612">
                  <c:v>26.363636016800001</c:v>
                </c:pt>
                <c:pt idx="613">
                  <c:v>26.451612472499999</c:v>
                </c:pt>
                <c:pt idx="614">
                  <c:v>26.451612472499999</c:v>
                </c:pt>
                <c:pt idx="615">
                  <c:v>26.3343105316</c:v>
                </c:pt>
                <c:pt idx="616">
                  <c:v>25.1319656372</c:v>
                </c:pt>
                <c:pt idx="617">
                  <c:v>24.428152084299999</c:v>
                </c:pt>
                <c:pt idx="618">
                  <c:v>24.105571746799999</c:v>
                </c:pt>
                <c:pt idx="619">
                  <c:v>23.196481704699998</c:v>
                </c:pt>
                <c:pt idx="620">
                  <c:v>22.932550430199999</c:v>
                </c:pt>
                <c:pt idx="621">
                  <c:v>22.6686210632</c:v>
                </c:pt>
                <c:pt idx="622">
                  <c:v>20.7917881011</c:v>
                </c:pt>
                <c:pt idx="623">
                  <c:v>19.882698058999999</c:v>
                </c:pt>
                <c:pt idx="624">
                  <c:v>18.328445434500001</c:v>
                </c:pt>
                <c:pt idx="625">
                  <c:v>18.269794464099999</c:v>
                </c:pt>
                <c:pt idx="626">
                  <c:v>16.1583576202</c:v>
                </c:pt>
                <c:pt idx="627">
                  <c:v>14.2815246582</c:v>
                </c:pt>
                <c:pt idx="628">
                  <c:v>13.2551317214</c:v>
                </c:pt>
                <c:pt idx="629">
                  <c:v>13.196480750999999</c:v>
                </c:pt>
                <c:pt idx="630">
                  <c:v>11.759531021100001</c:v>
                </c:pt>
                <c:pt idx="631">
                  <c:v>10.557185173000001</c:v>
                </c:pt>
                <c:pt idx="632">
                  <c:v>8.5923757553000009</c:v>
                </c:pt>
                <c:pt idx="633">
                  <c:v>8.2697944641000003</c:v>
                </c:pt>
                <c:pt idx="634">
                  <c:v>7.4193549155999996</c:v>
                </c:pt>
                <c:pt idx="635">
                  <c:v>5.1906156539000001</c:v>
                </c:pt>
                <c:pt idx="636">
                  <c:v>4.8973608015999996</c:v>
                </c:pt>
                <c:pt idx="637">
                  <c:v>4.3988270758999999</c:v>
                </c:pt>
                <c:pt idx="638">
                  <c:v>3.8416421889999999</c:v>
                </c:pt>
                <c:pt idx="639">
                  <c:v>3.1671555042000001</c:v>
                </c:pt>
                <c:pt idx="640">
                  <c:v>2.6392962932000001</c:v>
                </c:pt>
                <c:pt idx="641">
                  <c:v>2.0821113586000002</c:v>
                </c:pt>
                <c:pt idx="642">
                  <c:v>2.0821113586000002</c:v>
                </c:pt>
                <c:pt idx="643">
                  <c:v>2.0821113586000002</c:v>
                </c:pt>
                <c:pt idx="644">
                  <c:v>1.9941349029</c:v>
                </c:pt>
                <c:pt idx="645">
                  <c:v>1.1436949968000001</c:v>
                </c:pt>
                <c:pt idx="646">
                  <c:v>1.1436949968000001</c:v>
                </c:pt>
                <c:pt idx="647">
                  <c:v>1.1436949968000001</c:v>
                </c:pt>
                <c:pt idx="648">
                  <c:v>2.0527858734</c:v>
                </c:pt>
                <c:pt idx="649">
                  <c:v>2.0527858734</c:v>
                </c:pt>
                <c:pt idx="650">
                  <c:v>2.2873899936000002</c:v>
                </c:pt>
                <c:pt idx="651">
                  <c:v>3.1964809893999999</c:v>
                </c:pt>
                <c:pt idx="652">
                  <c:v>3.8123167037000001</c:v>
                </c:pt>
                <c:pt idx="653">
                  <c:v>4.0469207763000004</c:v>
                </c:pt>
                <c:pt idx="654">
                  <c:v>5.0146627425999997</c:v>
                </c:pt>
                <c:pt idx="655">
                  <c:v>7.0381231306999998</c:v>
                </c:pt>
                <c:pt idx="656">
                  <c:v>7.7712612152</c:v>
                </c:pt>
                <c:pt idx="657">
                  <c:v>9.0909090042000003</c:v>
                </c:pt>
                <c:pt idx="658">
                  <c:v>9.1788854598</c:v>
                </c:pt>
                <c:pt idx="659">
                  <c:v>11.0557184219</c:v>
                </c:pt>
                <c:pt idx="660">
                  <c:v>11.495600700300001</c:v>
                </c:pt>
                <c:pt idx="661">
                  <c:v>11.906158447199999</c:v>
                </c:pt>
                <c:pt idx="662">
                  <c:v>14.3695011138</c:v>
                </c:pt>
                <c:pt idx="663">
                  <c:v>14.3695011138</c:v>
                </c:pt>
                <c:pt idx="664">
                  <c:v>14.3695011138</c:v>
                </c:pt>
                <c:pt idx="665">
                  <c:v>14.3695011138</c:v>
                </c:pt>
                <c:pt idx="666">
                  <c:v>14.3695011138</c:v>
                </c:pt>
                <c:pt idx="667">
                  <c:v>14.3695011138</c:v>
                </c:pt>
                <c:pt idx="668">
                  <c:v>14.3695011138</c:v>
                </c:pt>
                <c:pt idx="669">
                  <c:v>14.3695011138</c:v>
                </c:pt>
                <c:pt idx="670">
                  <c:v>14.3695011138</c:v>
                </c:pt>
                <c:pt idx="671">
                  <c:v>14.3695011138</c:v>
                </c:pt>
                <c:pt idx="672">
                  <c:v>14.3695011138</c:v>
                </c:pt>
                <c:pt idx="673">
                  <c:v>14.3695011138</c:v>
                </c:pt>
                <c:pt idx="674">
                  <c:v>14.3695011138</c:v>
                </c:pt>
                <c:pt idx="675">
                  <c:v>14.3695011138</c:v>
                </c:pt>
                <c:pt idx="676">
                  <c:v>14.3695011138</c:v>
                </c:pt>
                <c:pt idx="677">
                  <c:v>14.3695011138</c:v>
                </c:pt>
                <c:pt idx="678">
                  <c:v>14.3695011138</c:v>
                </c:pt>
                <c:pt idx="679">
                  <c:v>14.3695011138</c:v>
                </c:pt>
                <c:pt idx="680">
                  <c:v>14.3695011138</c:v>
                </c:pt>
                <c:pt idx="681">
                  <c:v>14.3695011138</c:v>
                </c:pt>
                <c:pt idx="682">
                  <c:v>14.3695011138</c:v>
                </c:pt>
                <c:pt idx="683">
                  <c:v>14.3695011138</c:v>
                </c:pt>
                <c:pt idx="684">
                  <c:v>14.3695011138</c:v>
                </c:pt>
                <c:pt idx="685">
                  <c:v>14.3695011138</c:v>
                </c:pt>
                <c:pt idx="686">
                  <c:v>14.3695011138</c:v>
                </c:pt>
                <c:pt idx="68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C-4C12-9EC9-CBF0FF1A9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896847"/>
        <c:axId val="1190033727"/>
      </c:lineChart>
      <c:catAx>
        <c:axId val="129189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0033727"/>
        <c:crosses val="autoZero"/>
        <c:auto val="1"/>
        <c:lblAlgn val="ctr"/>
        <c:lblOffset val="100"/>
        <c:noMultiLvlLbl val="0"/>
      </c:catAx>
      <c:valAx>
        <c:axId val="119003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189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7</xdr:col>
      <xdr:colOff>609600</xdr:colOff>
      <xdr:row>18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91E199-67B0-46D4-B02E-F5C45F914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7938</xdr:colOff>
      <xdr:row>17</xdr:row>
      <xdr:rowOff>180181</xdr:rowOff>
    </xdr:from>
    <xdr:to>
      <xdr:col>7</xdr:col>
      <xdr:colOff>611188</xdr:colOff>
      <xdr:row>33</xdr:row>
      <xdr:rowOff>2381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2468E4-4448-451F-B40B-B77E8E919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118110</xdr:rowOff>
    </xdr:from>
    <xdr:to>
      <xdr:col>9</xdr:col>
      <xdr:colOff>213360</xdr:colOff>
      <xdr:row>16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34BC61-55FD-4AF8-B3B8-A1BAA4711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396240</xdr:colOff>
      <xdr:row>17</xdr:row>
      <xdr:rowOff>3810</xdr:rowOff>
    </xdr:from>
    <xdr:to>
      <xdr:col>9</xdr:col>
      <xdr:colOff>213360</xdr:colOff>
      <xdr:row>32</xdr:row>
      <xdr:rowOff>3810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32E586-F390-4607-9C25-675C01A46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1</xdr:row>
      <xdr:rowOff>133350</xdr:rowOff>
    </xdr:from>
    <xdr:to>
      <xdr:col>8</xdr:col>
      <xdr:colOff>716280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E8120E-373A-431D-B884-F18DBC692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17</xdr:row>
      <xdr:rowOff>3810</xdr:rowOff>
    </xdr:from>
    <xdr:to>
      <xdr:col>8</xdr:col>
      <xdr:colOff>723900</xdr:colOff>
      <xdr:row>32</xdr:row>
      <xdr:rowOff>3810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B4F27C-EA71-4514-ACBC-816E5BE0D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5CCF-814F-4EB9-B8AF-3E5F2FF34CBF}">
  <dimension ref="A1:B667"/>
  <sheetViews>
    <sheetView tabSelected="1" zoomScale="60" workbookViewId="0">
      <selection activeCell="I1" sqref="I1:I1048576"/>
    </sheetView>
  </sheetViews>
  <sheetFormatPr baseColWidth="10" defaultRowHeight="14.4" x14ac:dyDescent="0.3"/>
  <sheetData>
    <row r="1" spans="1:2" ht="15.6" x14ac:dyDescent="0.3">
      <c r="A1" s="1" t="s">
        <v>0</v>
      </c>
      <c r="B1" s="1"/>
    </row>
    <row r="2" spans="1:2" x14ac:dyDescent="0.3">
      <c r="A2" s="2" t="s">
        <v>1</v>
      </c>
      <c r="B2" s="2" t="s">
        <v>2</v>
      </c>
    </row>
    <row r="3" spans="1:2" x14ac:dyDescent="0.3">
      <c r="B3">
        <v>0</v>
      </c>
    </row>
    <row r="4" spans="1:2" x14ac:dyDescent="0.3">
      <c r="B4">
        <v>0</v>
      </c>
    </row>
    <row r="5" spans="1:2" x14ac:dyDescent="0.3">
      <c r="B5">
        <v>0</v>
      </c>
    </row>
    <row r="6" spans="1:2" x14ac:dyDescent="0.3">
      <c r="A6">
        <v>1.4076246261000001</v>
      </c>
      <c r="B6">
        <v>1.4076246261000001</v>
      </c>
    </row>
    <row r="7" spans="1:2" x14ac:dyDescent="0.3">
      <c r="A7">
        <v>1.5249266624</v>
      </c>
      <c r="B7">
        <v>1.5249266624</v>
      </c>
    </row>
    <row r="8" spans="1:2" x14ac:dyDescent="0.3">
      <c r="A8">
        <v>1.8475073814</v>
      </c>
      <c r="B8">
        <v>1.8475073814</v>
      </c>
    </row>
    <row r="9" spans="1:2" x14ac:dyDescent="0.3">
      <c r="A9">
        <v>2.0527858734</v>
      </c>
      <c r="B9">
        <v>2.0527858734</v>
      </c>
    </row>
    <row r="10" spans="1:2" x14ac:dyDescent="0.3">
      <c r="A10">
        <v>2.2580645083999999</v>
      </c>
      <c r="B10">
        <v>2.2580645083999999</v>
      </c>
    </row>
    <row r="11" spans="1:2" x14ac:dyDescent="0.3">
      <c r="A11">
        <v>2.4926686286000002</v>
      </c>
      <c r="B11">
        <v>2.4926686286000002</v>
      </c>
    </row>
    <row r="12" spans="1:2" x14ac:dyDescent="0.3">
      <c r="A12">
        <v>2.6979472637000002</v>
      </c>
      <c r="B12">
        <v>2.6979472637000002</v>
      </c>
    </row>
    <row r="13" spans="1:2" x14ac:dyDescent="0.3">
      <c r="A13">
        <v>2.9325513838999999</v>
      </c>
      <c r="B13">
        <v>2.9032258987000001</v>
      </c>
    </row>
    <row r="14" spans="1:2" x14ac:dyDescent="0.3">
      <c r="A14">
        <v>3.1378300188999999</v>
      </c>
      <c r="B14">
        <v>3.1378300188999999</v>
      </c>
    </row>
    <row r="15" spans="1:2" x14ac:dyDescent="0.3">
      <c r="A15">
        <v>3.3431084156000002</v>
      </c>
      <c r="B15">
        <v>3.3431084156000002</v>
      </c>
    </row>
    <row r="16" spans="1:2" x14ac:dyDescent="0.3">
      <c r="A16">
        <v>3.5483870506000001</v>
      </c>
      <c r="B16">
        <v>3.5483870506000001</v>
      </c>
    </row>
    <row r="17" spans="1:2" x14ac:dyDescent="0.3">
      <c r="A17">
        <v>3.7536656856000001</v>
      </c>
      <c r="B17">
        <v>3.7536656856000001</v>
      </c>
    </row>
    <row r="18" spans="1:2" x14ac:dyDescent="0.3">
      <c r="A18">
        <v>3.9589443206000001</v>
      </c>
      <c r="B18">
        <v>3.9296188353999999</v>
      </c>
    </row>
    <row r="19" spans="1:2" x14ac:dyDescent="0.3">
      <c r="A19">
        <v>4.1642227172000004</v>
      </c>
      <c r="B19">
        <v>4.1348972320000001</v>
      </c>
    </row>
    <row r="20" spans="1:2" x14ac:dyDescent="0.3">
      <c r="A20">
        <v>4.3401761054000003</v>
      </c>
      <c r="B20">
        <v>4.3401761054000003</v>
      </c>
    </row>
    <row r="21" spans="1:2" x14ac:dyDescent="0.3">
      <c r="A21">
        <v>4.5454545021000001</v>
      </c>
      <c r="B21">
        <v>4.5454545021000001</v>
      </c>
    </row>
    <row r="22" spans="1:2" x14ac:dyDescent="0.3">
      <c r="A22">
        <v>4.7507333755000003</v>
      </c>
      <c r="B22">
        <v>4.7214074133999997</v>
      </c>
    </row>
    <row r="23" spans="1:2" x14ac:dyDescent="0.3">
      <c r="A23">
        <v>4.9266862868999999</v>
      </c>
      <c r="B23">
        <v>4.9266862868999999</v>
      </c>
    </row>
    <row r="24" spans="1:2" x14ac:dyDescent="0.3">
      <c r="A24">
        <v>5.1319646834999997</v>
      </c>
      <c r="B24">
        <v>5.1319646834999997</v>
      </c>
    </row>
    <row r="25" spans="1:2" x14ac:dyDescent="0.3">
      <c r="A25">
        <v>5.3079180716999996</v>
      </c>
      <c r="B25">
        <v>5.3079180716999996</v>
      </c>
    </row>
    <row r="26" spans="1:2" x14ac:dyDescent="0.3">
      <c r="A26">
        <v>5.5425219534999997</v>
      </c>
      <c r="B26">
        <v>5.5425219534999997</v>
      </c>
    </row>
    <row r="27" spans="1:2" x14ac:dyDescent="0.3">
      <c r="A27">
        <v>5.7771263122000001</v>
      </c>
      <c r="B27">
        <v>5.7771263122000001</v>
      </c>
    </row>
    <row r="28" spans="1:2" x14ac:dyDescent="0.3">
      <c r="A28">
        <v>6.0117301940000001</v>
      </c>
      <c r="B28">
        <v>6.0117301940000001</v>
      </c>
    </row>
    <row r="29" spans="1:2" x14ac:dyDescent="0.3">
      <c r="A29">
        <v>6.2463340759000001</v>
      </c>
      <c r="B29">
        <v>6.2463340759000001</v>
      </c>
    </row>
    <row r="30" spans="1:2" x14ac:dyDescent="0.3">
      <c r="A30">
        <v>6.4809384345999996</v>
      </c>
      <c r="B30">
        <v>6.4809384345999996</v>
      </c>
    </row>
    <row r="31" spans="1:2" x14ac:dyDescent="0.3">
      <c r="A31">
        <v>6.6862168312000003</v>
      </c>
      <c r="B31">
        <v>6.6862168312000003</v>
      </c>
    </row>
    <row r="32" spans="1:2" x14ac:dyDescent="0.3">
      <c r="A32">
        <v>6.9208211897999998</v>
      </c>
      <c r="B32">
        <v>6.9208211897999998</v>
      </c>
    </row>
    <row r="33" spans="1:2" x14ac:dyDescent="0.3">
      <c r="A33">
        <v>7.1260995863999996</v>
      </c>
      <c r="B33">
        <v>7.1260995863999996</v>
      </c>
    </row>
    <row r="34" spans="1:2" x14ac:dyDescent="0.3">
      <c r="A34">
        <v>7.3607039451</v>
      </c>
      <c r="B34">
        <v>7.3607039451</v>
      </c>
    </row>
    <row r="35" spans="1:2" x14ac:dyDescent="0.3">
      <c r="A35">
        <v>7.5659823416999998</v>
      </c>
      <c r="B35">
        <v>7.5659823416999998</v>
      </c>
    </row>
    <row r="36" spans="1:2" x14ac:dyDescent="0.3">
      <c r="A36">
        <v>7.7712612152</v>
      </c>
      <c r="B36">
        <v>7.7712612152</v>
      </c>
    </row>
    <row r="37" spans="1:2" x14ac:dyDescent="0.3">
      <c r="A37">
        <v>8.0058650969999992</v>
      </c>
      <c r="B37">
        <v>8.0058650969999992</v>
      </c>
    </row>
    <row r="38" spans="1:2" x14ac:dyDescent="0.3">
      <c r="A38">
        <v>8.1231670379000001</v>
      </c>
      <c r="B38">
        <v>8.1231670379000001</v>
      </c>
    </row>
    <row r="39" spans="1:2" x14ac:dyDescent="0.3">
      <c r="A39">
        <v>8.4164218902000005</v>
      </c>
      <c r="B39">
        <v>8.4164218902000005</v>
      </c>
    </row>
    <row r="40" spans="1:2" x14ac:dyDescent="0.3">
      <c r="A40">
        <v>8.6217012405000002</v>
      </c>
      <c r="B40">
        <v>8.6217012405000002</v>
      </c>
    </row>
    <row r="41" spans="1:2" x14ac:dyDescent="0.3">
      <c r="A41">
        <v>8.8269796371000009</v>
      </c>
      <c r="B41">
        <v>8.8269796371000009</v>
      </c>
    </row>
    <row r="42" spans="1:2" x14ac:dyDescent="0.3">
      <c r="A42">
        <v>9.0029325485000005</v>
      </c>
      <c r="B42">
        <v>9.0029325485000005</v>
      </c>
    </row>
    <row r="43" spans="1:2" x14ac:dyDescent="0.3">
      <c r="A43">
        <v>9.2082109450999994</v>
      </c>
      <c r="B43">
        <v>9.2082109450999994</v>
      </c>
    </row>
    <row r="44" spans="1:2" x14ac:dyDescent="0.3">
      <c r="A44">
        <v>9.4134893417000001</v>
      </c>
      <c r="B44">
        <v>9.4134893417000001</v>
      </c>
    </row>
    <row r="45" spans="1:2" x14ac:dyDescent="0.3">
      <c r="A45">
        <v>9.5307922362999999</v>
      </c>
      <c r="B45">
        <v>9.5307922362999999</v>
      </c>
    </row>
    <row r="46" spans="1:2" x14ac:dyDescent="0.3">
      <c r="A46">
        <v>9.7947216032999993</v>
      </c>
      <c r="B46">
        <v>9.7947216032999993</v>
      </c>
    </row>
    <row r="47" spans="1:2" x14ac:dyDescent="0.3">
      <c r="A47">
        <v>9.9706745147000007</v>
      </c>
      <c r="B47">
        <v>9.9706745147000007</v>
      </c>
    </row>
    <row r="48" spans="1:2" x14ac:dyDescent="0.3">
      <c r="A48">
        <v>10.1466274261</v>
      </c>
      <c r="B48">
        <v>10.1466274261</v>
      </c>
    </row>
    <row r="49" spans="1:2" x14ac:dyDescent="0.3">
      <c r="A49">
        <v>10.351905822699999</v>
      </c>
      <c r="B49">
        <v>10.351905822699999</v>
      </c>
    </row>
    <row r="50" spans="1:2" x14ac:dyDescent="0.3">
      <c r="A50">
        <v>10.557185173000001</v>
      </c>
      <c r="B50">
        <v>10.527859687799999</v>
      </c>
    </row>
    <row r="51" spans="1:2" x14ac:dyDescent="0.3">
      <c r="A51">
        <v>10.7331380844</v>
      </c>
      <c r="B51">
        <v>10.703812599100001</v>
      </c>
    </row>
    <row r="52" spans="1:2" x14ac:dyDescent="0.3">
      <c r="A52">
        <v>10.938416481000001</v>
      </c>
      <c r="B52">
        <v>10.8797655105</v>
      </c>
    </row>
    <row r="53" spans="1:2" x14ac:dyDescent="0.3">
      <c r="A53">
        <v>11.1143693923</v>
      </c>
      <c r="B53">
        <v>11.085043907099999</v>
      </c>
    </row>
    <row r="54" spans="1:2" x14ac:dyDescent="0.3">
      <c r="A54">
        <v>11.319647788999999</v>
      </c>
      <c r="B54">
        <v>11.2903223037</v>
      </c>
    </row>
    <row r="55" spans="1:2" x14ac:dyDescent="0.3">
      <c r="A55">
        <v>11.495600700300001</v>
      </c>
      <c r="B55">
        <v>11.4662752151</v>
      </c>
    </row>
    <row r="56" spans="1:2" x14ac:dyDescent="0.3">
      <c r="A56">
        <v>11.671554565399999</v>
      </c>
      <c r="B56">
        <v>11.6422290802</v>
      </c>
    </row>
    <row r="57" spans="1:2" x14ac:dyDescent="0.3">
      <c r="A57">
        <v>11.847507476800001</v>
      </c>
      <c r="B57">
        <v>11.818181991499999</v>
      </c>
    </row>
    <row r="58" spans="1:2" x14ac:dyDescent="0.3">
      <c r="A58">
        <v>12.0234603881</v>
      </c>
      <c r="B58">
        <v>11.994134902900001</v>
      </c>
    </row>
    <row r="59" spans="1:2" x14ac:dyDescent="0.3">
      <c r="A59">
        <v>12.1994132995</v>
      </c>
      <c r="B59">
        <v>12.1700878143</v>
      </c>
    </row>
    <row r="60" spans="1:2" x14ac:dyDescent="0.3">
      <c r="A60">
        <v>12.375366210899999</v>
      </c>
      <c r="B60">
        <v>12.3460407257</v>
      </c>
    </row>
    <row r="61" spans="1:2" x14ac:dyDescent="0.3">
      <c r="A61">
        <v>12.5513200759</v>
      </c>
      <c r="B61">
        <v>12.5219945907</v>
      </c>
    </row>
    <row r="62" spans="1:2" x14ac:dyDescent="0.3">
      <c r="A62">
        <v>12.727272987299999</v>
      </c>
      <c r="B62">
        <v>12.6979475021</v>
      </c>
    </row>
    <row r="63" spans="1:2" x14ac:dyDescent="0.3">
      <c r="A63">
        <v>12.903225898700001</v>
      </c>
      <c r="B63">
        <v>12.873900413499999</v>
      </c>
    </row>
    <row r="64" spans="1:2" x14ac:dyDescent="0.3">
      <c r="A64">
        <v>13.049853324800001</v>
      </c>
      <c r="B64">
        <v>13.0205278396</v>
      </c>
    </row>
    <row r="65" spans="1:2" x14ac:dyDescent="0.3">
      <c r="A65">
        <v>13.2258062362</v>
      </c>
      <c r="B65">
        <v>13.196480750999999</v>
      </c>
    </row>
    <row r="66" spans="1:2" x14ac:dyDescent="0.3">
      <c r="A66">
        <v>13.372433662400001</v>
      </c>
      <c r="B66">
        <v>13.3431081771</v>
      </c>
    </row>
    <row r="67" spans="1:2" x14ac:dyDescent="0.3">
      <c r="A67">
        <v>13.548387527399999</v>
      </c>
      <c r="B67">
        <v>13.5190620422</v>
      </c>
    </row>
    <row r="68" spans="1:2" x14ac:dyDescent="0.3">
      <c r="A68">
        <v>13.695014953599999</v>
      </c>
      <c r="B68">
        <v>13.6656894683</v>
      </c>
    </row>
    <row r="69" spans="1:2" x14ac:dyDescent="0.3">
      <c r="A69">
        <v>13.870967864900001</v>
      </c>
      <c r="B69">
        <v>13.8416423797</v>
      </c>
    </row>
    <row r="70" spans="1:2" x14ac:dyDescent="0.3">
      <c r="A70">
        <v>14.017595291099999</v>
      </c>
      <c r="B70">
        <v>13.9882698059</v>
      </c>
    </row>
    <row r="71" spans="1:2" x14ac:dyDescent="0.3">
      <c r="A71">
        <v>14.164222717199999</v>
      </c>
      <c r="B71">
        <v>14.134897232</v>
      </c>
    </row>
    <row r="72" spans="1:2" x14ac:dyDescent="0.3">
      <c r="A72">
        <v>14.3108501434</v>
      </c>
      <c r="B72">
        <v>14.2815246582</v>
      </c>
    </row>
    <row r="73" spans="1:2" x14ac:dyDescent="0.3">
      <c r="A73">
        <v>14.4574775695</v>
      </c>
      <c r="B73">
        <v>14.428152084300001</v>
      </c>
    </row>
    <row r="74" spans="1:2" x14ac:dyDescent="0.3">
      <c r="A74">
        <v>14.604105949399999</v>
      </c>
      <c r="B74">
        <v>14.5747804641</v>
      </c>
    </row>
    <row r="75" spans="1:2" x14ac:dyDescent="0.3">
      <c r="A75">
        <v>14.750733375499999</v>
      </c>
      <c r="B75">
        <v>14.7214078903</v>
      </c>
    </row>
    <row r="76" spans="1:2" x14ac:dyDescent="0.3">
      <c r="A76">
        <v>14.8973608016</v>
      </c>
      <c r="B76">
        <v>14.8680353164</v>
      </c>
    </row>
    <row r="77" spans="1:2" x14ac:dyDescent="0.3">
      <c r="A77">
        <v>15.0439882278</v>
      </c>
      <c r="B77">
        <v>15.014662742600001</v>
      </c>
    </row>
    <row r="78" spans="1:2" x14ac:dyDescent="0.3">
      <c r="A78">
        <v>15.1906156539</v>
      </c>
      <c r="B78">
        <v>15.161290168700001</v>
      </c>
    </row>
    <row r="79" spans="1:2" x14ac:dyDescent="0.3">
      <c r="A79">
        <v>15.3372430801</v>
      </c>
      <c r="B79">
        <v>15.307917594899999</v>
      </c>
    </row>
    <row r="80" spans="1:2" x14ac:dyDescent="0.3">
      <c r="A80">
        <v>15.454545020999999</v>
      </c>
      <c r="B80">
        <v>15.4252195358</v>
      </c>
    </row>
    <row r="81" spans="1:2" x14ac:dyDescent="0.3">
      <c r="A81">
        <v>15.6011734008</v>
      </c>
      <c r="B81">
        <v>15.571847915599999</v>
      </c>
    </row>
    <row r="82" spans="1:2" x14ac:dyDescent="0.3">
      <c r="A82">
        <v>15.7184753417</v>
      </c>
      <c r="B82">
        <v>15.7184753417</v>
      </c>
    </row>
    <row r="83" spans="1:2" x14ac:dyDescent="0.3">
      <c r="A83">
        <v>15.8651027679</v>
      </c>
      <c r="B83">
        <v>15.835777282700001</v>
      </c>
    </row>
    <row r="84" spans="1:2" x14ac:dyDescent="0.3">
      <c r="A84">
        <v>15.982404708800001</v>
      </c>
      <c r="B84">
        <v>15.982404708800001</v>
      </c>
    </row>
    <row r="85" spans="1:2" x14ac:dyDescent="0.3">
      <c r="A85">
        <v>16.129032134999999</v>
      </c>
      <c r="B85">
        <v>16.0997066497</v>
      </c>
    </row>
    <row r="86" spans="1:2" x14ac:dyDescent="0.3">
      <c r="A86">
        <v>16.246334075899998</v>
      </c>
      <c r="B86">
        <v>16.217008590599999</v>
      </c>
    </row>
    <row r="87" spans="1:2" x14ac:dyDescent="0.3">
      <c r="A87">
        <v>16.392961501999999</v>
      </c>
      <c r="B87">
        <v>16.363636016800001</v>
      </c>
    </row>
    <row r="88" spans="1:2" x14ac:dyDescent="0.3">
      <c r="A88">
        <v>16.510263442900001</v>
      </c>
      <c r="B88">
        <v>16.4809379577</v>
      </c>
    </row>
    <row r="89" spans="1:2" x14ac:dyDescent="0.3">
      <c r="A89">
        <v>16.627565383899999</v>
      </c>
      <c r="B89">
        <v>16.598239898599999</v>
      </c>
    </row>
    <row r="90" spans="1:2" x14ac:dyDescent="0.3">
      <c r="A90">
        <v>16.744867324800001</v>
      </c>
      <c r="B90">
        <v>16.715541839499998</v>
      </c>
    </row>
    <row r="91" spans="1:2" x14ac:dyDescent="0.3">
      <c r="A91">
        <v>16.8621692657</v>
      </c>
      <c r="B91">
        <v>16.8621692657</v>
      </c>
    </row>
    <row r="92" spans="1:2" x14ac:dyDescent="0.3">
      <c r="A92">
        <v>16.9794712066</v>
      </c>
      <c r="B92">
        <v>16.9794712066</v>
      </c>
    </row>
    <row r="93" spans="1:2" x14ac:dyDescent="0.3">
      <c r="A93">
        <v>17.0967750549</v>
      </c>
      <c r="B93">
        <v>17.0967750549</v>
      </c>
    </row>
    <row r="94" spans="1:2" x14ac:dyDescent="0.3">
      <c r="A94">
        <v>17.214076995799999</v>
      </c>
      <c r="B94">
        <v>17.214076995799999</v>
      </c>
    </row>
    <row r="95" spans="1:2" x14ac:dyDescent="0.3">
      <c r="A95">
        <v>17.331378936699998</v>
      </c>
      <c r="B95">
        <v>17.331378936699998</v>
      </c>
    </row>
    <row r="96" spans="1:2" x14ac:dyDescent="0.3">
      <c r="A96">
        <v>17.448680877600001</v>
      </c>
      <c r="B96">
        <v>17.4193553924</v>
      </c>
    </row>
    <row r="97" spans="1:2" x14ac:dyDescent="0.3">
      <c r="A97">
        <v>17.565982818599998</v>
      </c>
      <c r="B97">
        <v>17.536657333299999</v>
      </c>
    </row>
    <row r="98" spans="1:2" x14ac:dyDescent="0.3">
      <c r="A98">
        <v>17.683284759500001</v>
      </c>
      <c r="B98">
        <v>17.653959274200002</v>
      </c>
    </row>
    <row r="99" spans="1:2" x14ac:dyDescent="0.3">
      <c r="A99">
        <v>17.8005867004</v>
      </c>
      <c r="B99">
        <v>17.771261215199999</v>
      </c>
    </row>
    <row r="100" spans="1:2" x14ac:dyDescent="0.3">
      <c r="A100">
        <v>17.888563156099998</v>
      </c>
      <c r="B100">
        <v>17.888563156099998</v>
      </c>
    </row>
    <row r="101" spans="1:2" x14ac:dyDescent="0.3">
      <c r="A101">
        <v>18.005865097000001</v>
      </c>
      <c r="B101">
        <v>17.9765396118</v>
      </c>
    </row>
    <row r="102" spans="1:2" x14ac:dyDescent="0.3">
      <c r="A102">
        <v>18.1231670379</v>
      </c>
      <c r="B102">
        <v>18.093841552699999</v>
      </c>
    </row>
    <row r="103" spans="1:2" x14ac:dyDescent="0.3">
      <c r="A103">
        <v>18.211143493600002</v>
      </c>
      <c r="B103">
        <v>18.181818008400001</v>
      </c>
    </row>
    <row r="104" spans="1:2" x14ac:dyDescent="0.3">
      <c r="A104">
        <v>18.328445434500001</v>
      </c>
      <c r="B104">
        <v>18.2991199493</v>
      </c>
    </row>
    <row r="105" spans="1:2" x14ac:dyDescent="0.3">
      <c r="A105">
        <v>18.416421890199999</v>
      </c>
      <c r="B105">
        <v>18.387096405000001</v>
      </c>
    </row>
    <row r="106" spans="1:2" x14ac:dyDescent="0.3">
      <c r="A106">
        <v>18.533723831100001</v>
      </c>
      <c r="B106">
        <v>18.5043983459</v>
      </c>
    </row>
    <row r="107" spans="1:2" x14ac:dyDescent="0.3">
      <c r="A107">
        <v>18.621700286799999</v>
      </c>
      <c r="B107">
        <v>18.592374801599998</v>
      </c>
    </row>
    <row r="108" spans="1:2" x14ac:dyDescent="0.3">
      <c r="A108">
        <v>18.709676742500001</v>
      </c>
      <c r="B108">
        <v>18.709676742500001</v>
      </c>
    </row>
    <row r="109" spans="1:2" x14ac:dyDescent="0.3">
      <c r="A109">
        <v>18.8269786834</v>
      </c>
      <c r="B109">
        <v>18.709676742500001</v>
      </c>
    </row>
    <row r="110" spans="1:2" x14ac:dyDescent="0.3">
      <c r="A110">
        <v>18.914955139100002</v>
      </c>
      <c r="B110">
        <v>18.797653198199999</v>
      </c>
    </row>
    <row r="111" spans="1:2" x14ac:dyDescent="0.3">
      <c r="A111">
        <v>18.739002227699999</v>
      </c>
      <c r="B111">
        <v>18.797653198199999</v>
      </c>
    </row>
    <row r="112" spans="1:2" x14ac:dyDescent="0.3">
      <c r="A112">
        <v>18.944280624299999</v>
      </c>
      <c r="B112">
        <v>18.885629653900001</v>
      </c>
    </row>
    <row r="113" spans="1:2" x14ac:dyDescent="0.3">
      <c r="A113">
        <v>19.208211898799998</v>
      </c>
      <c r="B113">
        <v>19.002933502099999</v>
      </c>
    </row>
    <row r="114" spans="1:2" x14ac:dyDescent="0.3">
      <c r="A114">
        <v>17.0381240844</v>
      </c>
      <c r="B114">
        <v>19.178886413499999</v>
      </c>
    </row>
    <row r="115" spans="1:2" x14ac:dyDescent="0.3">
      <c r="A115">
        <v>19.354839324899999</v>
      </c>
      <c r="B115">
        <v>19.296188354400002</v>
      </c>
    </row>
    <row r="116" spans="1:2" x14ac:dyDescent="0.3">
      <c r="A116">
        <v>19.472141265800001</v>
      </c>
      <c r="B116">
        <v>19.4428157806</v>
      </c>
    </row>
    <row r="117" spans="1:2" x14ac:dyDescent="0.3">
      <c r="A117">
        <v>19.560117721499999</v>
      </c>
      <c r="B117">
        <v>19.560117721499999</v>
      </c>
    </row>
    <row r="118" spans="1:2" x14ac:dyDescent="0.3">
      <c r="A118">
        <v>19.648094177200001</v>
      </c>
      <c r="B118">
        <v>19.648094177200001</v>
      </c>
    </row>
    <row r="119" spans="1:2" x14ac:dyDescent="0.3">
      <c r="A119">
        <v>19.706745147700001</v>
      </c>
      <c r="B119">
        <v>19.706745147700001</v>
      </c>
    </row>
    <row r="120" spans="1:2" x14ac:dyDescent="0.3">
      <c r="A120">
        <v>19.8240470886</v>
      </c>
      <c r="B120">
        <v>19.794721603300001</v>
      </c>
    </row>
    <row r="121" spans="1:2" x14ac:dyDescent="0.3">
      <c r="A121">
        <v>19.912023544299998</v>
      </c>
      <c r="B121">
        <v>19.882698058999999</v>
      </c>
    </row>
    <row r="122" spans="1:2" x14ac:dyDescent="0.3">
      <c r="A122">
        <v>20</v>
      </c>
      <c r="B122">
        <v>19.970674514700001</v>
      </c>
    </row>
    <row r="123" spans="1:2" x14ac:dyDescent="0.3">
      <c r="A123">
        <v>22.1700878143</v>
      </c>
      <c r="B123">
        <v>20.1466274261</v>
      </c>
    </row>
    <row r="124" spans="1:2" x14ac:dyDescent="0.3">
      <c r="A124">
        <v>20.1466274261</v>
      </c>
      <c r="B124">
        <v>20.234603881799998</v>
      </c>
    </row>
    <row r="125" spans="1:2" x14ac:dyDescent="0.3">
      <c r="A125">
        <v>20.234603881799998</v>
      </c>
      <c r="B125">
        <v>20.2932548522</v>
      </c>
    </row>
    <row r="126" spans="1:2" x14ac:dyDescent="0.3">
      <c r="A126">
        <v>20.2932548522</v>
      </c>
      <c r="B126">
        <v>20.381231307899998</v>
      </c>
    </row>
    <row r="127" spans="1:2" x14ac:dyDescent="0.3">
      <c r="A127">
        <v>20.410556793200001</v>
      </c>
      <c r="B127">
        <v>20.381231307899998</v>
      </c>
    </row>
    <row r="128" spans="1:2" x14ac:dyDescent="0.3">
      <c r="A128">
        <v>20.4692077636</v>
      </c>
      <c r="B128">
        <v>20.4692077636</v>
      </c>
    </row>
    <row r="129" spans="1:2" x14ac:dyDescent="0.3">
      <c r="A129">
        <v>20.557184219300002</v>
      </c>
      <c r="B129">
        <v>20.527858734100001</v>
      </c>
    </row>
    <row r="130" spans="1:2" x14ac:dyDescent="0.3">
      <c r="A130">
        <v>20.645160675</v>
      </c>
      <c r="B130">
        <v>20.615835189799999</v>
      </c>
    </row>
    <row r="131" spans="1:2" x14ac:dyDescent="0.3">
      <c r="A131">
        <v>20.7038116455</v>
      </c>
      <c r="B131">
        <v>20.7038116455</v>
      </c>
    </row>
    <row r="132" spans="1:2" x14ac:dyDescent="0.3">
      <c r="A132">
        <v>20.7917881011</v>
      </c>
      <c r="B132">
        <v>20.762462615899999</v>
      </c>
    </row>
    <row r="133" spans="1:2" x14ac:dyDescent="0.3">
      <c r="A133">
        <v>20.8504390716</v>
      </c>
      <c r="B133">
        <v>20.8504390716</v>
      </c>
    </row>
    <row r="134" spans="1:2" x14ac:dyDescent="0.3">
      <c r="A134">
        <v>20.938415527299998</v>
      </c>
      <c r="B134">
        <v>20.909090042100001</v>
      </c>
    </row>
    <row r="135" spans="1:2" x14ac:dyDescent="0.3">
      <c r="A135">
        <v>20.997066497799999</v>
      </c>
      <c r="B135">
        <v>20.997066497799999</v>
      </c>
    </row>
    <row r="136" spans="1:2" x14ac:dyDescent="0.3">
      <c r="A136">
        <v>21.0850448608</v>
      </c>
      <c r="B136">
        <v>21.055719375599999</v>
      </c>
    </row>
    <row r="137" spans="1:2" x14ac:dyDescent="0.3">
      <c r="A137">
        <v>21.143695831199999</v>
      </c>
      <c r="B137">
        <v>21.143695831199999</v>
      </c>
    </row>
    <row r="138" spans="1:2" x14ac:dyDescent="0.3">
      <c r="A138">
        <v>21.202346801699999</v>
      </c>
      <c r="B138">
        <v>21.202346801699999</v>
      </c>
    </row>
    <row r="139" spans="1:2" x14ac:dyDescent="0.3">
      <c r="A139">
        <v>21.290323257400001</v>
      </c>
      <c r="B139">
        <v>21.2609977722</v>
      </c>
    </row>
    <row r="140" spans="1:2" x14ac:dyDescent="0.3">
      <c r="A140">
        <v>21.348974227900001</v>
      </c>
      <c r="B140">
        <v>21.348974227900001</v>
      </c>
    </row>
    <row r="141" spans="1:2" x14ac:dyDescent="0.3">
      <c r="A141">
        <v>21.4076251983</v>
      </c>
      <c r="B141">
        <v>21.4076251983</v>
      </c>
    </row>
    <row r="142" spans="1:2" x14ac:dyDescent="0.3">
      <c r="A142">
        <v>21.495601654000001</v>
      </c>
      <c r="B142">
        <v>21.4662761688</v>
      </c>
    </row>
    <row r="143" spans="1:2" x14ac:dyDescent="0.3">
      <c r="A143">
        <v>21.554252624499998</v>
      </c>
      <c r="B143">
        <v>21.524927139199999</v>
      </c>
    </row>
    <row r="144" spans="1:2" x14ac:dyDescent="0.3">
      <c r="A144">
        <v>21.612903594900001</v>
      </c>
      <c r="B144">
        <v>21.612903594900001</v>
      </c>
    </row>
    <row r="145" spans="1:2" x14ac:dyDescent="0.3">
      <c r="A145">
        <v>21.671554565400001</v>
      </c>
      <c r="B145">
        <v>21.671554565400001</v>
      </c>
    </row>
    <row r="146" spans="1:2" x14ac:dyDescent="0.3">
      <c r="A146">
        <v>21.7302055358</v>
      </c>
      <c r="B146">
        <v>21.7302055358</v>
      </c>
    </row>
    <row r="147" spans="1:2" x14ac:dyDescent="0.3">
      <c r="A147">
        <v>21.818181991500001</v>
      </c>
      <c r="B147">
        <v>21.7888565063</v>
      </c>
    </row>
    <row r="148" spans="1:2" x14ac:dyDescent="0.3">
      <c r="A148">
        <v>21.876832962000002</v>
      </c>
      <c r="B148">
        <v>21.847507476800001</v>
      </c>
    </row>
    <row r="149" spans="1:2" x14ac:dyDescent="0.3">
      <c r="A149">
        <v>21.9354839324</v>
      </c>
      <c r="B149">
        <v>21.906158447199999</v>
      </c>
    </row>
    <row r="150" spans="1:2" x14ac:dyDescent="0.3">
      <c r="A150">
        <v>21.994134902900001</v>
      </c>
      <c r="B150">
        <v>21.9648094177</v>
      </c>
    </row>
    <row r="151" spans="1:2" x14ac:dyDescent="0.3">
      <c r="A151">
        <v>22.052785873400001</v>
      </c>
      <c r="B151">
        <v>22.023460388099998</v>
      </c>
    </row>
    <row r="152" spans="1:2" x14ac:dyDescent="0.3">
      <c r="A152">
        <v>22.1114368438</v>
      </c>
      <c r="B152">
        <v>22.082111358599999</v>
      </c>
    </row>
    <row r="153" spans="1:2" x14ac:dyDescent="0.3">
      <c r="A153">
        <v>22.1700878143</v>
      </c>
      <c r="B153">
        <v>22.140762329099999</v>
      </c>
    </row>
    <row r="154" spans="1:2" x14ac:dyDescent="0.3">
      <c r="A154">
        <v>22.228738784699999</v>
      </c>
      <c r="B154">
        <v>22.199413299500002</v>
      </c>
    </row>
    <row r="155" spans="1:2" x14ac:dyDescent="0.3">
      <c r="A155">
        <v>22.2873897552</v>
      </c>
      <c r="B155">
        <v>22.258064269999998</v>
      </c>
    </row>
    <row r="156" spans="1:2" x14ac:dyDescent="0.3">
      <c r="A156">
        <v>22.3460407257</v>
      </c>
      <c r="B156">
        <v>22.316715240400001</v>
      </c>
    </row>
    <row r="157" spans="1:2" x14ac:dyDescent="0.3">
      <c r="A157">
        <v>22.404691696099999</v>
      </c>
      <c r="B157">
        <v>22.375366210900001</v>
      </c>
    </row>
    <row r="158" spans="1:2" x14ac:dyDescent="0.3">
      <c r="A158">
        <v>22.463342666599999</v>
      </c>
      <c r="B158">
        <v>22.4340171813</v>
      </c>
    </row>
    <row r="159" spans="1:2" x14ac:dyDescent="0.3">
      <c r="A159">
        <v>22.4926681518</v>
      </c>
      <c r="B159">
        <v>22.4926681518</v>
      </c>
    </row>
    <row r="160" spans="1:2" x14ac:dyDescent="0.3">
      <c r="A160">
        <v>22.551319122300001</v>
      </c>
      <c r="B160">
        <v>22.551319122300001</v>
      </c>
    </row>
    <row r="161" spans="1:2" x14ac:dyDescent="0.3">
      <c r="A161">
        <v>22.609970092699999</v>
      </c>
      <c r="B161">
        <v>22.609970092699999</v>
      </c>
    </row>
    <row r="162" spans="1:2" x14ac:dyDescent="0.3">
      <c r="A162">
        <v>22.6686210632</v>
      </c>
      <c r="B162">
        <v>22.639295577999999</v>
      </c>
    </row>
    <row r="163" spans="1:2" x14ac:dyDescent="0.3">
      <c r="A163">
        <v>22.727272033599998</v>
      </c>
      <c r="B163">
        <v>22.697946548400001</v>
      </c>
    </row>
    <row r="164" spans="1:2" x14ac:dyDescent="0.3">
      <c r="A164">
        <v>22.756597518900001</v>
      </c>
      <c r="B164">
        <v>22.727272033599998</v>
      </c>
    </row>
    <row r="165" spans="1:2" x14ac:dyDescent="0.3">
      <c r="A165">
        <v>22.8152484893</v>
      </c>
      <c r="B165">
        <v>22.8152484893</v>
      </c>
    </row>
    <row r="166" spans="1:2" x14ac:dyDescent="0.3">
      <c r="A166">
        <v>22.8738994598</v>
      </c>
      <c r="B166">
        <v>22.844573974599999</v>
      </c>
    </row>
    <row r="167" spans="1:2" x14ac:dyDescent="0.3">
      <c r="A167">
        <v>22.903224945000002</v>
      </c>
      <c r="B167">
        <v>22.903224945000002</v>
      </c>
    </row>
    <row r="168" spans="1:2" x14ac:dyDescent="0.3">
      <c r="A168">
        <v>22.961875915499999</v>
      </c>
      <c r="B168">
        <v>22.961875915499999</v>
      </c>
    </row>
    <row r="169" spans="1:2" x14ac:dyDescent="0.3">
      <c r="A169">
        <v>23.020528793299999</v>
      </c>
      <c r="B169">
        <v>22.9912014007</v>
      </c>
    </row>
    <row r="170" spans="1:2" x14ac:dyDescent="0.3">
      <c r="A170">
        <v>23.0498542785</v>
      </c>
      <c r="B170">
        <v>23.0498542785</v>
      </c>
    </row>
    <row r="171" spans="1:2" x14ac:dyDescent="0.3">
      <c r="A171">
        <v>23.548387527399999</v>
      </c>
      <c r="B171">
        <v>23.137830734200001</v>
      </c>
    </row>
    <row r="172" spans="1:2" x14ac:dyDescent="0.3">
      <c r="A172">
        <v>23.167156219399999</v>
      </c>
      <c r="B172">
        <v>23.196481704699998</v>
      </c>
    </row>
    <row r="173" spans="1:2" x14ac:dyDescent="0.3">
      <c r="A173">
        <v>23.196481704699998</v>
      </c>
      <c r="B173">
        <v>23.225807189899999</v>
      </c>
    </row>
    <row r="174" spans="1:2" x14ac:dyDescent="0.3">
      <c r="A174">
        <v>23.2551326751</v>
      </c>
      <c r="B174">
        <v>23.2844581604</v>
      </c>
    </row>
    <row r="175" spans="1:2" x14ac:dyDescent="0.3">
      <c r="A175">
        <v>23.2844581604</v>
      </c>
      <c r="B175">
        <v>23.2844581604</v>
      </c>
    </row>
    <row r="176" spans="1:2" x14ac:dyDescent="0.3">
      <c r="A176">
        <v>23.343109130799998</v>
      </c>
      <c r="B176">
        <v>23.343109130799998</v>
      </c>
    </row>
    <row r="177" spans="1:2" x14ac:dyDescent="0.3">
      <c r="A177">
        <v>23.372434616</v>
      </c>
      <c r="B177">
        <v>23.372434616</v>
      </c>
    </row>
    <row r="178" spans="1:2" x14ac:dyDescent="0.3">
      <c r="A178">
        <v>23.4310855865</v>
      </c>
      <c r="B178">
        <v>23.4310855865</v>
      </c>
    </row>
    <row r="179" spans="1:2" x14ac:dyDescent="0.3">
      <c r="A179">
        <v>23.460411071700001</v>
      </c>
      <c r="B179">
        <v>23.460411071700001</v>
      </c>
    </row>
    <row r="180" spans="1:2" x14ac:dyDescent="0.3">
      <c r="A180">
        <v>23.519062042200002</v>
      </c>
      <c r="B180">
        <v>23.489736557000001</v>
      </c>
    </row>
    <row r="181" spans="1:2" x14ac:dyDescent="0.3">
      <c r="A181">
        <v>23.548387527399999</v>
      </c>
      <c r="B181">
        <v>23.548387527399999</v>
      </c>
    </row>
    <row r="182" spans="1:2" x14ac:dyDescent="0.3">
      <c r="A182">
        <v>23.6070384979</v>
      </c>
      <c r="B182">
        <v>23.5777130126</v>
      </c>
    </row>
    <row r="183" spans="1:2" x14ac:dyDescent="0.3">
      <c r="A183">
        <v>23.6070384979</v>
      </c>
      <c r="B183">
        <v>23.6070384979</v>
      </c>
    </row>
    <row r="184" spans="1:2" x14ac:dyDescent="0.3">
      <c r="A184">
        <v>23.665689468299998</v>
      </c>
      <c r="B184">
        <v>23.665689468299998</v>
      </c>
    </row>
    <row r="185" spans="1:2" x14ac:dyDescent="0.3">
      <c r="A185">
        <v>23.724340438799999</v>
      </c>
      <c r="B185">
        <v>23.724340438799999</v>
      </c>
    </row>
    <row r="186" spans="1:2" x14ac:dyDescent="0.3">
      <c r="A186">
        <v>23.753665924</v>
      </c>
      <c r="B186">
        <v>23.753665924</v>
      </c>
    </row>
    <row r="187" spans="1:2" x14ac:dyDescent="0.3">
      <c r="A187">
        <v>23.782991409299999</v>
      </c>
      <c r="B187">
        <v>23.782991409299999</v>
      </c>
    </row>
    <row r="188" spans="1:2" x14ac:dyDescent="0.3">
      <c r="A188">
        <v>23.841642379700001</v>
      </c>
      <c r="B188">
        <v>23.8123168945</v>
      </c>
    </row>
    <row r="189" spans="1:2" x14ac:dyDescent="0.3">
      <c r="A189">
        <v>23.870967864899999</v>
      </c>
      <c r="B189">
        <v>23.870967864899999</v>
      </c>
    </row>
    <row r="190" spans="1:2" x14ac:dyDescent="0.3">
      <c r="A190">
        <v>24.926685333199998</v>
      </c>
      <c r="B190">
        <v>23.9882698059</v>
      </c>
    </row>
    <row r="191" spans="1:2" x14ac:dyDescent="0.3">
      <c r="A191">
        <v>23.958944320600001</v>
      </c>
      <c r="B191">
        <v>24.017595291100001</v>
      </c>
    </row>
    <row r="192" spans="1:2" x14ac:dyDescent="0.3">
      <c r="A192">
        <v>23.9882698059</v>
      </c>
      <c r="B192">
        <v>24.046920776299999</v>
      </c>
    </row>
    <row r="193" spans="1:2" x14ac:dyDescent="0.3">
      <c r="A193">
        <v>24.017595291100001</v>
      </c>
      <c r="B193">
        <v>24.0762462615</v>
      </c>
    </row>
    <row r="194" spans="1:2" x14ac:dyDescent="0.3">
      <c r="A194">
        <v>24.046920776299999</v>
      </c>
      <c r="B194">
        <v>24.0762462615</v>
      </c>
    </row>
    <row r="195" spans="1:2" x14ac:dyDescent="0.3">
      <c r="A195">
        <v>24.105571746799999</v>
      </c>
      <c r="B195">
        <v>24.0762462615</v>
      </c>
    </row>
    <row r="196" spans="1:2" x14ac:dyDescent="0.3">
      <c r="A196">
        <v>24.134897232</v>
      </c>
      <c r="B196">
        <v>24.105571746799999</v>
      </c>
    </row>
    <row r="197" spans="1:2" x14ac:dyDescent="0.3">
      <c r="A197">
        <v>24.164222717200001</v>
      </c>
      <c r="B197">
        <v>24.164222717200001</v>
      </c>
    </row>
    <row r="198" spans="1:2" x14ac:dyDescent="0.3">
      <c r="A198">
        <v>24.193548202500001</v>
      </c>
      <c r="B198">
        <v>24.193548202500001</v>
      </c>
    </row>
    <row r="199" spans="1:2" x14ac:dyDescent="0.3">
      <c r="A199">
        <v>24.222873687700002</v>
      </c>
      <c r="B199">
        <v>24.222873687700002</v>
      </c>
    </row>
    <row r="200" spans="1:2" x14ac:dyDescent="0.3">
      <c r="A200">
        <v>24.281524658199999</v>
      </c>
      <c r="B200">
        <v>24.252199172899999</v>
      </c>
    </row>
    <row r="201" spans="1:2" x14ac:dyDescent="0.3">
      <c r="A201">
        <v>24.3108501434</v>
      </c>
      <c r="B201">
        <v>24.281524658199999</v>
      </c>
    </row>
    <row r="202" spans="1:2" x14ac:dyDescent="0.3">
      <c r="A202">
        <v>24.340175628600001</v>
      </c>
      <c r="B202">
        <v>24.340175628600001</v>
      </c>
    </row>
    <row r="203" spans="1:2" x14ac:dyDescent="0.3">
      <c r="A203">
        <v>24.369501113799998</v>
      </c>
      <c r="B203">
        <v>24.340175628600001</v>
      </c>
    </row>
    <row r="204" spans="1:2" x14ac:dyDescent="0.3">
      <c r="A204">
        <v>24.398826599100001</v>
      </c>
      <c r="B204">
        <v>24.398826599100001</v>
      </c>
    </row>
    <row r="205" spans="1:2" x14ac:dyDescent="0.3">
      <c r="A205">
        <v>24.428152084299999</v>
      </c>
      <c r="B205">
        <v>24.428152084299999</v>
      </c>
    </row>
    <row r="206" spans="1:2" x14ac:dyDescent="0.3">
      <c r="A206">
        <v>24.4574775695</v>
      </c>
      <c r="B206">
        <v>24.4574775695</v>
      </c>
    </row>
    <row r="207" spans="1:2" x14ac:dyDescent="0.3">
      <c r="A207">
        <v>24.486803054799999</v>
      </c>
      <c r="B207">
        <v>24.486803054799999</v>
      </c>
    </row>
    <row r="208" spans="1:2" x14ac:dyDescent="0.3">
      <c r="A208">
        <v>24.51612854</v>
      </c>
      <c r="B208">
        <v>24.51612854</v>
      </c>
    </row>
    <row r="209" spans="1:2" x14ac:dyDescent="0.3">
      <c r="A209">
        <v>24.545454025200002</v>
      </c>
      <c r="B209">
        <v>24.545454025200002</v>
      </c>
    </row>
    <row r="210" spans="1:2" x14ac:dyDescent="0.3">
      <c r="A210">
        <v>24.574779510399999</v>
      </c>
      <c r="B210">
        <v>24.574779510399999</v>
      </c>
    </row>
    <row r="211" spans="1:2" x14ac:dyDescent="0.3">
      <c r="A211">
        <v>24.604104995699998</v>
      </c>
      <c r="B211">
        <v>24.604104995699998</v>
      </c>
    </row>
    <row r="212" spans="1:2" x14ac:dyDescent="0.3">
      <c r="A212">
        <v>24.6334304809</v>
      </c>
      <c r="B212">
        <v>24.6334304809</v>
      </c>
    </row>
    <row r="213" spans="1:2" x14ac:dyDescent="0.3">
      <c r="A213">
        <v>24.662755966100001</v>
      </c>
      <c r="B213">
        <v>24.662755966100001</v>
      </c>
    </row>
    <row r="214" spans="1:2" x14ac:dyDescent="0.3">
      <c r="A214">
        <v>24.6920814514</v>
      </c>
      <c r="B214">
        <v>24.6920814514</v>
      </c>
    </row>
    <row r="215" spans="1:2" x14ac:dyDescent="0.3">
      <c r="A215">
        <v>24.721406936600001</v>
      </c>
      <c r="B215">
        <v>24.721406936600001</v>
      </c>
    </row>
    <row r="216" spans="1:2" x14ac:dyDescent="0.3">
      <c r="A216">
        <v>24.750732421799999</v>
      </c>
      <c r="B216">
        <v>24.750732421799999</v>
      </c>
    </row>
    <row r="217" spans="1:2" x14ac:dyDescent="0.3">
      <c r="A217">
        <v>24.780057907100002</v>
      </c>
      <c r="B217">
        <v>24.780057907100002</v>
      </c>
    </row>
    <row r="218" spans="1:2" x14ac:dyDescent="0.3">
      <c r="A218">
        <v>24.809383392299999</v>
      </c>
      <c r="B218">
        <v>24.809383392299999</v>
      </c>
    </row>
    <row r="219" spans="1:2" x14ac:dyDescent="0.3">
      <c r="A219">
        <v>24.8387088775</v>
      </c>
      <c r="B219">
        <v>24.8387088775</v>
      </c>
    </row>
    <row r="220" spans="1:2" x14ac:dyDescent="0.3">
      <c r="A220">
        <v>24.868034362700001</v>
      </c>
      <c r="B220">
        <v>24.868034362700001</v>
      </c>
    </row>
    <row r="221" spans="1:2" x14ac:dyDescent="0.3">
      <c r="A221">
        <v>24.897359848000001</v>
      </c>
      <c r="B221">
        <v>24.897359848000001</v>
      </c>
    </row>
    <row r="222" spans="1:2" x14ac:dyDescent="0.3">
      <c r="A222">
        <v>24.926685333199998</v>
      </c>
      <c r="B222">
        <v>24.926685333199998</v>
      </c>
    </row>
    <row r="223" spans="1:2" x14ac:dyDescent="0.3">
      <c r="A223">
        <v>24.956010818399999</v>
      </c>
      <c r="B223">
        <v>24.926685333199998</v>
      </c>
    </row>
    <row r="224" spans="1:2" x14ac:dyDescent="0.3">
      <c r="A224">
        <v>24.956010818399999</v>
      </c>
      <c r="B224">
        <v>24.956010818399999</v>
      </c>
    </row>
    <row r="225" spans="1:2" x14ac:dyDescent="0.3">
      <c r="A225">
        <v>24.985336303699999</v>
      </c>
      <c r="B225">
        <v>24.985336303699999</v>
      </c>
    </row>
    <row r="226" spans="1:2" x14ac:dyDescent="0.3">
      <c r="A226">
        <v>25.0146636962</v>
      </c>
      <c r="B226">
        <v>25.0146636962</v>
      </c>
    </row>
    <row r="227" spans="1:2" x14ac:dyDescent="0.3">
      <c r="A227">
        <v>25.043989181499999</v>
      </c>
      <c r="B227">
        <v>25.043989181499999</v>
      </c>
    </row>
    <row r="228" spans="1:2" x14ac:dyDescent="0.3">
      <c r="A228">
        <v>25.0733146667</v>
      </c>
      <c r="B228">
        <v>25.0733146667</v>
      </c>
    </row>
    <row r="229" spans="1:2" x14ac:dyDescent="0.3">
      <c r="A229">
        <v>25.102640151900001</v>
      </c>
      <c r="B229">
        <v>25.102640151900001</v>
      </c>
    </row>
    <row r="230" spans="1:2" x14ac:dyDescent="0.3">
      <c r="A230">
        <v>25.102640151900001</v>
      </c>
      <c r="B230">
        <v>25.102640151900001</v>
      </c>
    </row>
    <row r="231" spans="1:2" x14ac:dyDescent="0.3">
      <c r="A231">
        <v>25.1319656372</v>
      </c>
      <c r="B231">
        <v>25.1319656372</v>
      </c>
    </row>
    <row r="232" spans="1:2" x14ac:dyDescent="0.3">
      <c r="A232">
        <v>25.161291122400002</v>
      </c>
      <c r="B232">
        <v>25.161291122400002</v>
      </c>
    </row>
    <row r="233" spans="1:2" x14ac:dyDescent="0.3">
      <c r="A233">
        <v>25.190616607599999</v>
      </c>
      <c r="B233">
        <v>25.190616607599999</v>
      </c>
    </row>
    <row r="234" spans="1:2" x14ac:dyDescent="0.3">
      <c r="A234">
        <v>25.2199420928</v>
      </c>
      <c r="B234">
        <v>25.190616607599999</v>
      </c>
    </row>
    <row r="235" spans="1:2" x14ac:dyDescent="0.3">
      <c r="A235">
        <v>25.2199420928</v>
      </c>
      <c r="B235">
        <v>25.2199420928</v>
      </c>
    </row>
    <row r="236" spans="1:2" x14ac:dyDescent="0.3">
      <c r="A236">
        <v>25.2492675781</v>
      </c>
      <c r="B236">
        <v>25.2492675781</v>
      </c>
    </row>
    <row r="237" spans="1:2" x14ac:dyDescent="0.3">
      <c r="A237">
        <v>25.278593063300001</v>
      </c>
      <c r="B237">
        <v>25.278593063300001</v>
      </c>
    </row>
    <row r="238" spans="1:2" x14ac:dyDescent="0.3">
      <c r="A238">
        <v>25.307918548499998</v>
      </c>
      <c r="B238">
        <v>25.278593063300001</v>
      </c>
    </row>
    <row r="239" spans="1:2" x14ac:dyDescent="0.3">
      <c r="A239">
        <v>25.307918548499998</v>
      </c>
      <c r="B239">
        <v>25.307918548499998</v>
      </c>
    </row>
    <row r="240" spans="1:2" x14ac:dyDescent="0.3">
      <c r="A240">
        <v>25.337244033800001</v>
      </c>
      <c r="B240">
        <v>25.337244033800001</v>
      </c>
    </row>
    <row r="241" spans="1:2" x14ac:dyDescent="0.3">
      <c r="A241">
        <v>25.366569518999999</v>
      </c>
      <c r="B241">
        <v>25.366569518999999</v>
      </c>
    </row>
    <row r="242" spans="1:2" x14ac:dyDescent="0.3">
      <c r="A242">
        <v>25.366569518999999</v>
      </c>
      <c r="B242">
        <v>25.366569518999999</v>
      </c>
    </row>
    <row r="243" spans="1:2" x14ac:dyDescent="0.3">
      <c r="A243">
        <v>25.3958950042</v>
      </c>
      <c r="B243">
        <v>25.3958950042</v>
      </c>
    </row>
    <row r="244" spans="1:2" x14ac:dyDescent="0.3">
      <c r="A244">
        <v>25.425220489499999</v>
      </c>
      <c r="B244">
        <v>25.425220489499999</v>
      </c>
    </row>
    <row r="245" spans="1:2" x14ac:dyDescent="0.3">
      <c r="A245">
        <v>25.4545459747</v>
      </c>
      <c r="B245">
        <v>25.425220489499999</v>
      </c>
    </row>
    <row r="246" spans="1:2" x14ac:dyDescent="0.3">
      <c r="A246">
        <v>25.4545459747</v>
      </c>
      <c r="B246">
        <v>25.4545459747</v>
      </c>
    </row>
    <row r="247" spans="1:2" x14ac:dyDescent="0.3">
      <c r="A247">
        <v>25.483871459900001</v>
      </c>
      <c r="B247">
        <v>25.483871459900001</v>
      </c>
    </row>
    <row r="248" spans="1:2" x14ac:dyDescent="0.3">
      <c r="A248">
        <v>25.513196945099999</v>
      </c>
      <c r="B248">
        <v>25.483871459900001</v>
      </c>
    </row>
    <row r="249" spans="1:2" x14ac:dyDescent="0.3">
      <c r="A249">
        <v>25.513196945099999</v>
      </c>
      <c r="B249">
        <v>25.513196945099999</v>
      </c>
    </row>
    <row r="250" spans="1:2" x14ac:dyDescent="0.3">
      <c r="A250">
        <v>25.542522430399998</v>
      </c>
      <c r="B250">
        <v>25.542522430399998</v>
      </c>
    </row>
    <row r="251" spans="1:2" x14ac:dyDescent="0.3">
      <c r="A251">
        <v>25.542522430399998</v>
      </c>
      <c r="B251">
        <v>25.542522430399998</v>
      </c>
    </row>
    <row r="252" spans="1:2" x14ac:dyDescent="0.3">
      <c r="A252">
        <v>25.571847915599999</v>
      </c>
      <c r="B252">
        <v>25.571847915599999</v>
      </c>
    </row>
    <row r="253" spans="1:2" x14ac:dyDescent="0.3">
      <c r="A253">
        <v>25.6011734008</v>
      </c>
      <c r="B253">
        <v>25.6011734008</v>
      </c>
    </row>
    <row r="254" spans="1:2" x14ac:dyDescent="0.3">
      <c r="A254">
        <v>25.6011734008</v>
      </c>
      <c r="B254">
        <v>25.6011734008</v>
      </c>
    </row>
    <row r="255" spans="1:2" x14ac:dyDescent="0.3">
      <c r="A255">
        <v>25.6304988861</v>
      </c>
      <c r="B255">
        <v>25.6304988861</v>
      </c>
    </row>
    <row r="256" spans="1:2" x14ac:dyDescent="0.3">
      <c r="A256">
        <v>25.659824371300001</v>
      </c>
      <c r="B256">
        <v>25.6304988861</v>
      </c>
    </row>
    <row r="257" spans="1:2" x14ac:dyDescent="0.3">
      <c r="A257">
        <v>25.659824371300001</v>
      </c>
      <c r="B257">
        <v>25.659824371300001</v>
      </c>
    </row>
    <row r="258" spans="1:2" x14ac:dyDescent="0.3">
      <c r="A258">
        <v>25.689149856499998</v>
      </c>
      <c r="B258">
        <v>25.689149856499998</v>
      </c>
    </row>
    <row r="259" spans="1:2" x14ac:dyDescent="0.3">
      <c r="A259">
        <v>25.689149856499998</v>
      </c>
      <c r="B259">
        <v>25.689149856499998</v>
      </c>
    </row>
    <row r="260" spans="1:2" x14ac:dyDescent="0.3">
      <c r="A260">
        <v>25.7184753417</v>
      </c>
      <c r="B260">
        <v>25.7184753417</v>
      </c>
    </row>
    <row r="261" spans="1:2" x14ac:dyDescent="0.3">
      <c r="A261">
        <v>25.7184753417</v>
      </c>
      <c r="B261">
        <v>25.7184753417</v>
      </c>
    </row>
    <row r="262" spans="1:2" x14ac:dyDescent="0.3">
      <c r="A262">
        <v>25.747800826999999</v>
      </c>
      <c r="B262">
        <v>25.747800826999999</v>
      </c>
    </row>
    <row r="263" spans="1:2" x14ac:dyDescent="0.3">
      <c r="A263">
        <v>25.747800826999999</v>
      </c>
      <c r="B263">
        <v>25.747800826999999</v>
      </c>
    </row>
    <row r="264" spans="1:2" x14ac:dyDescent="0.3">
      <c r="A264">
        <v>25.7771263122</v>
      </c>
      <c r="B264">
        <v>25.7771263122</v>
      </c>
    </row>
    <row r="265" spans="1:2" x14ac:dyDescent="0.3">
      <c r="A265">
        <v>25.806451797400001</v>
      </c>
      <c r="B265">
        <v>25.7771263122</v>
      </c>
    </row>
    <row r="266" spans="1:2" x14ac:dyDescent="0.3">
      <c r="A266">
        <v>25.806451797400001</v>
      </c>
      <c r="B266">
        <v>25.806451797400001</v>
      </c>
    </row>
    <row r="267" spans="1:2" x14ac:dyDescent="0.3">
      <c r="A267">
        <v>25.835777282700001</v>
      </c>
      <c r="B267">
        <v>25.835777282700001</v>
      </c>
    </row>
    <row r="268" spans="1:2" x14ac:dyDescent="0.3">
      <c r="A268">
        <v>25.835777282700001</v>
      </c>
      <c r="B268">
        <v>25.835777282700001</v>
      </c>
    </row>
    <row r="269" spans="1:2" x14ac:dyDescent="0.3">
      <c r="A269">
        <v>25.865102767900002</v>
      </c>
      <c r="B269">
        <v>25.835777282700001</v>
      </c>
    </row>
    <row r="270" spans="1:2" x14ac:dyDescent="0.3">
      <c r="A270">
        <v>25.865102767900002</v>
      </c>
      <c r="B270">
        <v>25.865102767900002</v>
      </c>
    </row>
    <row r="271" spans="1:2" x14ac:dyDescent="0.3">
      <c r="A271">
        <v>25.894428253099999</v>
      </c>
      <c r="B271">
        <v>25.865102767900002</v>
      </c>
    </row>
    <row r="272" spans="1:2" x14ac:dyDescent="0.3">
      <c r="A272">
        <v>23.9882698059</v>
      </c>
      <c r="B272">
        <v>25.894428253099999</v>
      </c>
    </row>
    <row r="273" spans="1:2" x14ac:dyDescent="0.3">
      <c r="A273">
        <v>25.923753738399999</v>
      </c>
      <c r="B273">
        <v>25.923753738399999</v>
      </c>
    </row>
    <row r="274" spans="1:2" x14ac:dyDescent="0.3">
      <c r="A274">
        <v>25.923753738399999</v>
      </c>
      <c r="B274">
        <v>25.923753738399999</v>
      </c>
    </row>
    <row r="275" spans="1:2" x14ac:dyDescent="0.3">
      <c r="A275">
        <v>25.9530792236</v>
      </c>
      <c r="B275">
        <v>25.9530792236</v>
      </c>
    </row>
    <row r="276" spans="1:2" x14ac:dyDescent="0.3">
      <c r="A276">
        <v>25.9530792236</v>
      </c>
      <c r="B276">
        <v>25.9530792236</v>
      </c>
    </row>
    <row r="277" spans="1:2" x14ac:dyDescent="0.3">
      <c r="A277">
        <v>25.982404708800001</v>
      </c>
      <c r="B277">
        <v>25.9530792236</v>
      </c>
    </row>
    <row r="278" spans="1:2" x14ac:dyDescent="0.3">
      <c r="A278">
        <v>25.982404708800001</v>
      </c>
      <c r="B278">
        <v>25.982404708800001</v>
      </c>
    </row>
    <row r="279" spans="1:2" x14ac:dyDescent="0.3">
      <c r="A279">
        <v>25.982404708800001</v>
      </c>
      <c r="B279">
        <v>25.982404708800001</v>
      </c>
    </row>
    <row r="280" spans="1:2" x14ac:dyDescent="0.3">
      <c r="A280">
        <v>26.011730193999998</v>
      </c>
      <c r="B280">
        <v>26.011730193999998</v>
      </c>
    </row>
    <row r="281" spans="1:2" x14ac:dyDescent="0.3">
      <c r="A281">
        <v>26.011730193999998</v>
      </c>
      <c r="B281">
        <v>26.011730193999998</v>
      </c>
    </row>
    <row r="282" spans="1:2" x14ac:dyDescent="0.3">
      <c r="A282">
        <v>26.041055679300001</v>
      </c>
      <c r="B282">
        <v>26.041055679300001</v>
      </c>
    </row>
    <row r="283" spans="1:2" x14ac:dyDescent="0.3">
      <c r="A283">
        <v>26.041055679300001</v>
      </c>
      <c r="B283">
        <v>26.041055679300001</v>
      </c>
    </row>
    <row r="284" spans="1:2" x14ac:dyDescent="0.3">
      <c r="A284">
        <v>26.070381164499999</v>
      </c>
      <c r="B284">
        <v>26.070381164499999</v>
      </c>
    </row>
    <row r="285" spans="1:2" x14ac:dyDescent="0.3">
      <c r="A285">
        <v>26.070381164499999</v>
      </c>
      <c r="B285">
        <v>26.070381164499999</v>
      </c>
    </row>
    <row r="286" spans="1:2" x14ac:dyDescent="0.3">
      <c r="A286">
        <v>26.0997066497</v>
      </c>
      <c r="B286">
        <v>26.070381164499999</v>
      </c>
    </row>
    <row r="287" spans="1:2" x14ac:dyDescent="0.3">
      <c r="A287">
        <v>26.0997066497</v>
      </c>
      <c r="B287">
        <v>26.0997066497</v>
      </c>
    </row>
    <row r="288" spans="1:2" x14ac:dyDescent="0.3">
      <c r="A288">
        <v>26.0997066497</v>
      </c>
      <c r="B288">
        <v>26.0997066497</v>
      </c>
    </row>
    <row r="289" spans="1:2" x14ac:dyDescent="0.3">
      <c r="A289">
        <v>26.129032134999999</v>
      </c>
      <c r="B289">
        <v>26.129032134999999</v>
      </c>
    </row>
    <row r="290" spans="1:2" x14ac:dyDescent="0.3">
      <c r="A290">
        <v>26.129032134999999</v>
      </c>
      <c r="B290">
        <v>26.129032134999999</v>
      </c>
    </row>
    <row r="291" spans="1:2" x14ac:dyDescent="0.3">
      <c r="A291">
        <v>26.1583576202</v>
      </c>
      <c r="B291">
        <v>26.129032134999999</v>
      </c>
    </row>
    <row r="292" spans="1:2" x14ac:dyDescent="0.3">
      <c r="A292">
        <v>26.1583576202</v>
      </c>
      <c r="B292">
        <v>26.129032134999999</v>
      </c>
    </row>
    <row r="293" spans="1:2" x14ac:dyDescent="0.3">
      <c r="A293">
        <v>26.011730193999998</v>
      </c>
      <c r="B293">
        <v>26.1583576202</v>
      </c>
    </row>
    <row r="294" spans="1:2" x14ac:dyDescent="0.3">
      <c r="A294">
        <v>26.011730193999998</v>
      </c>
      <c r="B294">
        <v>26.1583576202</v>
      </c>
    </row>
    <row r="295" spans="1:2" x14ac:dyDescent="0.3">
      <c r="A295">
        <v>26.187683105400001</v>
      </c>
      <c r="B295">
        <v>26.187683105400001</v>
      </c>
    </row>
    <row r="296" spans="1:2" x14ac:dyDescent="0.3">
      <c r="A296">
        <v>26.217008590599999</v>
      </c>
      <c r="B296">
        <v>26.187683105400001</v>
      </c>
    </row>
    <row r="297" spans="1:2" x14ac:dyDescent="0.3">
      <c r="A297">
        <v>26.217008590599999</v>
      </c>
      <c r="B297">
        <v>26.217008590599999</v>
      </c>
    </row>
    <row r="298" spans="1:2" x14ac:dyDescent="0.3">
      <c r="A298">
        <v>26.217008590599999</v>
      </c>
      <c r="B298">
        <v>26.217008590599999</v>
      </c>
    </row>
    <row r="299" spans="1:2" x14ac:dyDescent="0.3">
      <c r="A299">
        <v>26.246334075899998</v>
      </c>
      <c r="B299">
        <v>26.246334075899998</v>
      </c>
    </row>
    <row r="300" spans="1:2" x14ac:dyDescent="0.3">
      <c r="A300">
        <v>26.246334075899998</v>
      </c>
      <c r="B300">
        <v>26.246334075899998</v>
      </c>
    </row>
    <row r="301" spans="1:2" x14ac:dyDescent="0.3">
      <c r="A301">
        <v>26.246334075899998</v>
      </c>
      <c r="B301">
        <v>26.246334075899998</v>
      </c>
    </row>
    <row r="302" spans="1:2" x14ac:dyDescent="0.3">
      <c r="A302">
        <v>26.275659561099999</v>
      </c>
      <c r="B302">
        <v>26.275659561099999</v>
      </c>
    </row>
    <row r="303" spans="1:2" x14ac:dyDescent="0.3">
      <c r="A303">
        <v>26.275659561099999</v>
      </c>
      <c r="B303">
        <v>26.275659561099999</v>
      </c>
    </row>
    <row r="304" spans="1:2" x14ac:dyDescent="0.3">
      <c r="A304">
        <v>26.275659561099999</v>
      </c>
      <c r="B304">
        <v>26.275659561099999</v>
      </c>
    </row>
    <row r="305" spans="1:2" x14ac:dyDescent="0.3">
      <c r="A305">
        <v>26.304985046300001</v>
      </c>
      <c r="B305">
        <v>26.304985046300001</v>
      </c>
    </row>
    <row r="306" spans="1:2" x14ac:dyDescent="0.3">
      <c r="A306">
        <v>26.304985046300001</v>
      </c>
      <c r="B306">
        <v>26.304985046300001</v>
      </c>
    </row>
    <row r="307" spans="1:2" x14ac:dyDescent="0.3">
      <c r="A307">
        <v>26.304985046300001</v>
      </c>
      <c r="B307">
        <v>26.304985046300001</v>
      </c>
    </row>
    <row r="308" spans="1:2" x14ac:dyDescent="0.3">
      <c r="A308">
        <v>26.3343105316</v>
      </c>
      <c r="B308">
        <v>26.3343105316</v>
      </c>
    </row>
    <row r="309" spans="1:2" x14ac:dyDescent="0.3">
      <c r="A309">
        <v>26.3343105316</v>
      </c>
      <c r="B309">
        <v>26.3343105316</v>
      </c>
    </row>
    <row r="310" spans="1:2" x14ac:dyDescent="0.3">
      <c r="A310">
        <v>26.3343105316</v>
      </c>
      <c r="B310">
        <v>26.3343105316</v>
      </c>
    </row>
    <row r="311" spans="1:2" x14ac:dyDescent="0.3">
      <c r="A311">
        <v>26.363636016800001</v>
      </c>
      <c r="B311">
        <v>26.363636016800001</v>
      </c>
    </row>
    <row r="312" spans="1:2" x14ac:dyDescent="0.3">
      <c r="A312">
        <v>26.363636016800001</v>
      </c>
      <c r="B312">
        <v>26.363636016800001</v>
      </c>
    </row>
    <row r="313" spans="1:2" x14ac:dyDescent="0.3">
      <c r="A313">
        <v>26.363636016800001</v>
      </c>
      <c r="B313">
        <v>26.363636016800001</v>
      </c>
    </row>
    <row r="314" spans="1:2" x14ac:dyDescent="0.3">
      <c r="A314">
        <v>26.392961501999999</v>
      </c>
      <c r="B314">
        <v>26.363636016800001</v>
      </c>
    </row>
    <row r="315" spans="1:2" x14ac:dyDescent="0.3">
      <c r="A315">
        <v>26.392961501999999</v>
      </c>
      <c r="B315">
        <v>26.392961501999999</v>
      </c>
    </row>
    <row r="316" spans="1:2" x14ac:dyDescent="0.3">
      <c r="A316">
        <v>26.392961501999999</v>
      </c>
      <c r="B316">
        <v>26.392961501999999</v>
      </c>
    </row>
    <row r="317" spans="1:2" x14ac:dyDescent="0.3">
      <c r="A317">
        <v>26.392961501999999</v>
      </c>
      <c r="B317">
        <v>26.392961501999999</v>
      </c>
    </row>
    <row r="318" spans="1:2" x14ac:dyDescent="0.3">
      <c r="A318">
        <v>26.422286987300001</v>
      </c>
      <c r="B318">
        <v>26.422286987300001</v>
      </c>
    </row>
    <row r="319" spans="1:2" x14ac:dyDescent="0.3">
      <c r="A319">
        <v>26.422286987300001</v>
      </c>
      <c r="B319">
        <v>26.422286987300001</v>
      </c>
    </row>
    <row r="320" spans="1:2" x14ac:dyDescent="0.3">
      <c r="A320">
        <v>26.422286987300001</v>
      </c>
      <c r="B320">
        <v>26.422286987300001</v>
      </c>
    </row>
    <row r="321" spans="1:2" x14ac:dyDescent="0.3">
      <c r="A321">
        <v>26.451612472499999</v>
      </c>
      <c r="B321">
        <v>26.422286987300001</v>
      </c>
    </row>
    <row r="322" spans="1:2" x14ac:dyDescent="0.3">
      <c r="A322">
        <v>26.451612472499999</v>
      </c>
      <c r="B322">
        <v>26.451612472499999</v>
      </c>
    </row>
    <row r="323" spans="1:2" x14ac:dyDescent="0.3">
      <c r="A323">
        <v>26.451612472499999</v>
      </c>
      <c r="B323">
        <v>26.451612472499999</v>
      </c>
    </row>
    <row r="324" spans="1:2" x14ac:dyDescent="0.3">
      <c r="A324">
        <v>26.451612472499999</v>
      </c>
      <c r="B324">
        <v>26.451612472499999</v>
      </c>
    </row>
    <row r="325" spans="1:2" x14ac:dyDescent="0.3">
      <c r="A325">
        <v>26.4809379577</v>
      </c>
      <c r="B325">
        <v>26.4809379577</v>
      </c>
    </row>
    <row r="326" spans="1:2" x14ac:dyDescent="0.3">
      <c r="A326">
        <v>26.4809379577</v>
      </c>
      <c r="B326">
        <v>26.4809379577</v>
      </c>
    </row>
    <row r="327" spans="1:2" x14ac:dyDescent="0.3">
      <c r="A327">
        <v>26.4809379577</v>
      </c>
      <c r="B327">
        <v>26.4809379577</v>
      </c>
    </row>
    <row r="328" spans="1:2" x14ac:dyDescent="0.3">
      <c r="A328">
        <v>26.4809379577</v>
      </c>
      <c r="B328">
        <v>26.4809379577</v>
      </c>
    </row>
    <row r="329" spans="1:2" x14ac:dyDescent="0.3">
      <c r="A329">
        <v>26.510263442900001</v>
      </c>
      <c r="B329">
        <v>26.510263442900001</v>
      </c>
    </row>
    <row r="330" spans="1:2" x14ac:dyDescent="0.3">
      <c r="A330">
        <v>26.510263442900001</v>
      </c>
      <c r="B330">
        <v>26.510263442900001</v>
      </c>
    </row>
    <row r="331" spans="1:2" x14ac:dyDescent="0.3">
      <c r="A331">
        <v>26.510263442900001</v>
      </c>
      <c r="B331">
        <v>26.510263442900001</v>
      </c>
    </row>
    <row r="332" spans="1:2" x14ac:dyDescent="0.3">
      <c r="A332">
        <v>26.510263442900001</v>
      </c>
      <c r="B332">
        <v>26.510263442900001</v>
      </c>
    </row>
    <row r="333" spans="1:2" x14ac:dyDescent="0.3">
      <c r="A333">
        <v>26.539588928200001</v>
      </c>
      <c r="B333">
        <v>26.539588928200001</v>
      </c>
    </row>
    <row r="334" spans="1:2" x14ac:dyDescent="0.3">
      <c r="A334">
        <v>26.539588928200001</v>
      </c>
      <c r="B334">
        <v>26.539588928200001</v>
      </c>
    </row>
    <row r="335" spans="1:2" x14ac:dyDescent="0.3">
      <c r="A335">
        <v>26.539588928200001</v>
      </c>
      <c r="B335">
        <v>26.539588928200001</v>
      </c>
    </row>
    <row r="336" spans="1:2" x14ac:dyDescent="0.3">
      <c r="A336">
        <v>26.539588928200001</v>
      </c>
      <c r="B336">
        <v>26.539588928200001</v>
      </c>
    </row>
    <row r="337" spans="1:2" x14ac:dyDescent="0.3">
      <c r="A337">
        <v>26.568914413400002</v>
      </c>
      <c r="B337">
        <v>26.568914413400002</v>
      </c>
    </row>
    <row r="338" spans="1:2" x14ac:dyDescent="0.3">
      <c r="A338">
        <v>26.568914413400002</v>
      </c>
      <c r="B338">
        <v>26.568914413400002</v>
      </c>
    </row>
    <row r="339" spans="1:2" x14ac:dyDescent="0.3">
      <c r="A339">
        <v>26.568914413400002</v>
      </c>
      <c r="B339">
        <v>26.568914413400002</v>
      </c>
    </row>
    <row r="340" spans="1:2" x14ac:dyDescent="0.3">
      <c r="A340">
        <v>26.568914413400002</v>
      </c>
      <c r="B340">
        <v>26.568914413400002</v>
      </c>
    </row>
    <row r="341" spans="1:2" x14ac:dyDescent="0.3">
      <c r="A341">
        <v>26.598239898599999</v>
      </c>
      <c r="B341">
        <v>26.568914413400002</v>
      </c>
    </row>
    <row r="342" spans="1:2" x14ac:dyDescent="0.3">
      <c r="A342">
        <v>26.598239898599999</v>
      </c>
      <c r="B342">
        <v>26.598239898599999</v>
      </c>
    </row>
    <row r="343" spans="1:2" x14ac:dyDescent="0.3">
      <c r="A343">
        <v>26.598239898599999</v>
      </c>
      <c r="B343">
        <v>26.598239898599999</v>
      </c>
    </row>
    <row r="344" spans="1:2" x14ac:dyDescent="0.3">
      <c r="A344">
        <v>26.598239898599999</v>
      </c>
      <c r="B344">
        <v>26.598239898599999</v>
      </c>
    </row>
    <row r="345" spans="1:2" x14ac:dyDescent="0.3">
      <c r="A345">
        <v>26.598239898599999</v>
      </c>
      <c r="B345">
        <v>26.598239898599999</v>
      </c>
    </row>
    <row r="346" spans="1:2" x14ac:dyDescent="0.3">
      <c r="A346">
        <v>26.627565383899999</v>
      </c>
      <c r="B346">
        <v>26.627565383899999</v>
      </c>
    </row>
    <row r="347" spans="1:2" x14ac:dyDescent="0.3">
      <c r="A347">
        <v>26.627565383899999</v>
      </c>
      <c r="B347">
        <v>26.627565383899999</v>
      </c>
    </row>
    <row r="348" spans="1:2" x14ac:dyDescent="0.3">
      <c r="A348">
        <v>26.627565383899999</v>
      </c>
      <c r="B348">
        <v>26.627565383899999</v>
      </c>
    </row>
    <row r="349" spans="1:2" x14ac:dyDescent="0.3">
      <c r="A349">
        <v>26.627565383899999</v>
      </c>
      <c r="B349">
        <v>26.627565383899999</v>
      </c>
    </row>
    <row r="350" spans="1:2" x14ac:dyDescent="0.3">
      <c r="A350">
        <v>26.627565383899999</v>
      </c>
      <c r="B350">
        <v>26.627565383899999</v>
      </c>
    </row>
    <row r="351" spans="1:2" x14ac:dyDescent="0.3">
      <c r="A351">
        <v>26.6568908691</v>
      </c>
      <c r="B351">
        <v>26.6568908691</v>
      </c>
    </row>
    <row r="352" spans="1:2" x14ac:dyDescent="0.3">
      <c r="A352">
        <v>26.6568908691</v>
      </c>
      <c r="B352">
        <v>26.6568908691</v>
      </c>
    </row>
    <row r="353" spans="1:2" x14ac:dyDescent="0.3">
      <c r="A353">
        <v>26.6568908691</v>
      </c>
      <c r="B353">
        <v>26.6568908691</v>
      </c>
    </row>
    <row r="354" spans="1:2" x14ac:dyDescent="0.3">
      <c r="A354">
        <v>26.6568908691</v>
      </c>
      <c r="B354">
        <v>26.6568908691</v>
      </c>
    </row>
    <row r="355" spans="1:2" x14ac:dyDescent="0.3">
      <c r="A355">
        <v>26.6568908691</v>
      </c>
      <c r="B355">
        <v>26.6568908691</v>
      </c>
    </row>
    <row r="356" spans="1:2" x14ac:dyDescent="0.3">
      <c r="A356">
        <v>26.6568908691</v>
      </c>
      <c r="B356">
        <v>26.686216354300001</v>
      </c>
    </row>
    <row r="357" spans="1:2" x14ac:dyDescent="0.3">
      <c r="A357">
        <v>26.686216354300001</v>
      </c>
      <c r="B357">
        <v>26.686216354300001</v>
      </c>
    </row>
    <row r="358" spans="1:2" x14ac:dyDescent="0.3">
      <c r="A358">
        <v>26.686216354300001</v>
      </c>
      <c r="B358">
        <v>26.686216354300001</v>
      </c>
    </row>
    <row r="359" spans="1:2" x14ac:dyDescent="0.3">
      <c r="A359">
        <v>26.686216354300001</v>
      </c>
      <c r="B359">
        <v>26.686216354300001</v>
      </c>
    </row>
    <row r="360" spans="1:2" x14ac:dyDescent="0.3">
      <c r="A360">
        <v>26.686216354300001</v>
      </c>
      <c r="B360">
        <v>26.686216354300001</v>
      </c>
    </row>
    <row r="361" spans="1:2" x14ac:dyDescent="0.3">
      <c r="A361">
        <v>26.686216354300001</v>
      </c>
      <c r="B361">
        <v>26.686216354300001</v>
      </c>
    </row>
    <row r="362" spans="1:2" x14ac:dyDescent="0.3">
      <c r="A362">
        <v>26.715541839499998</v>
      </c>
      <c r="B362">
        <v>26.715541839499998</v>
      </c>
    </row>
    <row r="363" spans="1:2" x14ac:dyDescent="0.3">
      <c r="A363">
        <v>26.715541839499998</v>
      </c>
      <c r="B363">
        <v>26.715541839499998</v>
      </c>
    </row>
    <row r="364" spans="1:2" x14ac:dyDescent="0.3">
      <c r="A364">
        <v>26.715541839499998</v>
      </c>
      <c r="B364">
        <v>26.715541839499998</v>
      </c>
    </row>
    <row r="365" spans="1:2" x14ac:dyDescent="0.3">
      <c r="A365">
        <v>26.715541839499998</v>
      </c>
      <c r="B365">
        <v>26.715541839499998</v>
      </c>
    </row>
    <row r="366" spans="1:2" x14ac:dyDescent="0.3">
      <c r="A366">
        <v>26.715541839499998</v>
      </c>
      <c r="B366">
        <v>26.715541839499998</v>
      </c>
    </row>
    <row r="367" spans="1:2" x14ac:dyDescent="0.3">
      <c r="A367">
        <v>26.715541839499998</v>
      </c>
      <c r="B367">
        <v>26.715541839499998</v>
      </c>
    </row>
    <row r="368" spans="1:2" x14ac:dyDescent="0.3">
      <c r="A368">
        <v>26.744867324800001</v>
      </c>
      <c r="B368">
        <v>26.744867324800001</v>
      </c>
    </row>
    <row r="369" spans="1:2" x14ac:dyDescent="0.3">
      <c r="A369">
        <v>26.744867324800001</v>
      </c>
      <c r="B369">
        <v>26.744867324800001</v>
      </c>
    </row>
    <row r="370" spans="1:2" x14ac:dyDescent="0.3">
      <c r="A370">
        <v>27.4780063629</v>
      </c>
      <c r="B370">
        <v>26.744867324800001</v>
      </c>
    </row>
    <row r="371" spans="1:2" x14ac:dyDescent="0.3">
      <c r="A371">
        <v>27.008798599199999</v>
      </c>
      <c r="B371">
        <v>26.744867324800001</v>
      </c>
    </row>
    <row r="372" spans="1:2" x14ac:dyDescent="0.3">
      <c r="A372">
        <v>26.744867324800001</v>
      </c>
      <c r="B372">
        <v>26.774192809999999</v>
      </c>
    </row>
    <row r="373" spans="1:2" x14ac:dyDescent="0.3">
      <c r="A373">
        <v>26.744867324800001</v>
      </c>
      <c r="B373">
        <v>26.774192809999999</v>
      </c>
    </row>
    <row r="374" spans="1:2" x14ac:dyDescent="0.3">
      <c r="A374">
        <v>26.774192809999999</v>
      </c>
      <c r="B374">
        <v>26.774192809999999</v>
      </c>
    </row>
    <row r="375" spans="1:2" x14ac:dyDescent="0.3">
      <c r="A375">
        <v>26.774192809999999</v>
      </c>
      <c r="B375">
        <v>26.774192809999999</v>
      </c>
    </row>
    <row r="376" spans="1:2" x14ac:dyDescent="0.3">
      <c r="A376">
        <v>26.774192809999999</v>
      </c>
      <c r="B376">
        <v>26.774192809999999</v>
      </c>
    </row>
    <row r="377" spans="1:2" x14ac:dyDescent="0.3">
      <c r="A377">
        <v>26.686216354300001</v>
      </c>
      <c r="B377">
        <v>26.774192809999999</v>
      </c>
    </row>
    <row r="378" spans="1:2" x14ac:dyDescent="0.3">
      <c r="A378">
        <v>26.686216354300001</v>
      </c>
      <c r="B378">
        <v>26.774192809999999</v>
      </c>
    </row>
    <row r="379" spans="1:2" x14ac:dyDescent="0.3">
      <c r="A379">
        <v>26.774192809999999</v>
      </c>
      <c r="B379">
        <v>26.774192809999999</v>
      </c>
    </row>
    <row r="380" spans="1:2" x14ac:dyDescent="0.3">
      <c r="A380">
        <v>26.774192809999999</v>
      </c>
      <c r="B380">
        <v>26.774192809999999</v>
      </c>
    </row>
    <row r="381" spans="1:2" x14ac:dyDescent="0.3">
      <c r="A381">
        <v>26.8035182952</v>
      </c>
      <c r="B381">
        <v>26.8035182952</v>
      </c>
    </row>
    <row r="382" spans="1:2" x14ac:dyDescent="0.3">
      <c r="A382">
        <v>26.8035182952</v>
      </c>
      <c r="B382">
        <v>26.8035182952</v>
      </c>
    </row>
    <row r="383" spans="1:2" x14ac:dyDescent="0.3">
      <c r="A383">
        <v>26.8035182952</v>
      </c>
      <c r="B383">
        <v>26.8035182952</v>
      </c>
    </row>
    <row r="384" spans="1:2" x14ac:dyDescent="0.3">
      <c r="A384">
        <v>26.8035182952</v>
      </c>
      <c r="B384">
        <v>26.8035182952</v>
      </c>
    </row>
    <row r="385" spans="1:2" x14ac:dyDescent="0.3">
      <c r="A385">
        <v>26.8035182952</v>
      </c>
      <c r="B385">
        <v>26.8035182952</v>
      </c>
    </row>
    <row r="386" spans="1:2" x14ac:dyDescent="0.3">
      <c r="A386">
        <v>26.8035182952</v>
      </c>
      <c r="B386">
        <v>26.8035182952</v>
      </c>
    </row>
    <row r="387" spans="1:2" x14ac:dyDescent="0.3">
      <c r="A387">
        <v>26.8035182952</v>
      </c>
      <c r="B387">
        <v>26.8035182952</v>
      </c>
    </row>
    <row r="388" spans="1:2" x14ac:dyDescent="0.3">
      <c r="A388">
        <v>26.8035182952</v>
      </c>
      <c r="B388">
        <v>26.8035182952</v>
      </c>
    </row>
    <row r="389" spans="1:2" x14ac:dyDescent="0.3">
      <c r="A389">
        <v>26.832843780499999</v>
      </c>
      <c r="B389">
        <v>26.832843780499999</v>
      </c>
    </row>
    <row r="390" spans="1:2" x14ac:dyDescent="0.3">
      <c r="A390">
        <v>26.832843780499999</v>
      </c>
      <c r="B390">
        <v>26.832843780499999</v>
      </c>
    </row>
    <row r="391" spans="1:2" x14ac:dyDescent="0.3">
      <c r="A391">
        <v>26.832843780499999</v>
      </c>
      <c r="B391">
        <v>26.832843780499999</v>
      </c>
    </row>
    <row r="392" spans="1:2" x14ac:dyDescent="0.3">
      <c r="A392">
        <v>26.832843780499999</v>
      </c>
      <c r="B392">
        <v>26.832843780499999</v>
      </c>
    </row>
    <row r="393" spans="1:2" x14ac:dyDescent="0.3">
      <c r="A393">
        <v>26.832843780499999</v>
      </c>
      <c r="B393">
        <v>26.832843780499999</v>
      </c>
    </row>
    <row r="394" spans="1:2" x14ac:dyDescent="0.3">
      <c r="A394">
        <v>26.832843780499999</v>
      </c>
      <c r="B394">
        <v>26.832843780499999</v>
      </c>
    </row>
    <row r="395" spans="1:2" x14ac:dyDescent="0.3">
      <c r="A395">
        <v>26.832843780499999</v>
      </c>
      <c r="B395">
        <v>26.832843780499999</v>
      </c>
    </row>
    <row r="396" spans="1:2" x14ac:dyDescent="0.3">
      <c r="A396">
        <v>26.832843780499999</v>
      </c>
      <c r="B396">
        <v>26.832843780499999</v>
      </c>
    </row>
    <row r="397" spans="1:2" x14ac:dyDescent="0.3">
      <c r="A397">
        <v>26.8621692657</v>
      </c>
      <c r="B397">
        <v>26.8621692657</v>
      </c>
    </row>
    <row r="398" spans="1:2" x14ac:dyDescent="0.3">
      <c r="A398">
        <v>26.8621692657</v>
      </c>
      <c r="B398">
        <v>26.8621692657</v>
      </c>
    </row>
    <row r="399" spans="1:2" x14ac:dyDescent="0.3">
      <c r="A399">
        <v>26.8621692657</v>
      </c>
      <c r="B399">
        <v>26.8621692657</v>
      </c>
    </row>
    <row r="400" spans="1:2" x14ac:dyDescent="0.3">
      <c r="A400">
        <v>26.8621692657</v>
      </c>
      <c r="B400">
        <v>26.8621692657</v>
      </c>
    </row>
    <row r="401" spans="1:2" x14ac:dyDescent="0.3">
      <c r="A401">
        <v>26.8621692657</v>
      </c>
      <c r="B401">
        <v>26.8621692657</v>
      </c>
    </row>
    <row r="402" spans="1:2" x14ac:dyDescent="0.3">
      <c r="A402">
        <v>26.8621692657</v>
      </c>
      <c r="B402">
        <v>26.8621692657</v>
      </c>
    </row>
    <row r="403" spans="1:2" x14ac:dyDescent="0.3">
      <c r="A403">
        <v>26.8621692657</v>
      </c>
      <c r="B403">
        <v>26.8621692657</v>
      </c>
    </row>
    <row r="404" spans="1:2" x14ac:dyDescent="0.3">
      <c r="A404">
        <v>26.8621692657</v>
      </c>
      <c r="B404">
        <v>26.8621692657</v>
      </c>
    </row>
    <row r="405" spans="1:2" x14ac:dyDescent="0.3">
      <c r="A405">
        <v>26.8621692657</v>
      </c>
      <c r="B405">
        <v>26.8621692657</v>
      </c>
    </row>
    <row r="406" spans="1:2" x14ac:dyDescent="0.3">
      <c r="A406">
        <v>26.891494750900002</v>
      </c>
      <c r="B406">
        <v>26.8621692657</v>
      </c>
    </row>
    <row r="407" spans="1:2" x14ac:dyDescent="0.3">
      <c r="A407">
        <v>26.891494750900002</v>
      </c>
      <c r="B407">
        <v>26.891494750900002</v>
      </c>
    </row>
    <row r="408" spans="1:2" x14ac:dyDescent="0.3">
      <c r="A408">
        <v>26.891494750900002</v>
      </c>
      <c r="B408">
        <v>26.891494750900002</v>
      </c>
    </row>
    <row r="409" spans="1:2" x14ac:dyDescent="0.3">
      <c r="A409">
        <v>26.891494750900002</v>
      </c>
      <c r="B409">
        <v>26.891494750900002</v>
      </c>
    </row>
    <row r="410" spans="1:2" x14ac:dyDescent="0.3">
      <c r="A410">
        <v>26.891494750900002</v>
      </c>
      <c r="B410">
        <v>26.891494750900002</v>
      </c>
    </row>
    <row r="411" spans="1:2" x14ac:dyDescent="0.3">
      <c r="A411">
        <v>26.891494750900002</v>
      </c>
      <c r="B411">
        <v>26.891494750900002</v>
      </c>
    </row>
    <row r="412" spans="1:2" x14ac:dyDescent="0.3">
      <c r="A412">
        <v>26.891494750900002</v>
      </c>
      <c r="B412">
        <v>26.891494750900002</v>
      </c>
    </row>
    <row r="413" spans="1:2" x14ac:dyDescent="0.3">
      <c r="A413">
        <v>28.064516067500001</v>
      </c>
      <c r="B413">
        <v>26.891494750900002</v>
      </c>
    </row>
    <row r="414" spans="1:2" x14ac:dyDescent="0.3">
      <c r="A414">
        <v>27.126100540100001</v>
      </c>
      <c r="B414">
        <v>26.891494750900002</v>
      </c>
    </row>
    <row r="415" spans="1:2" x14ac:dyDescent="0.3">
      <c r="A415">
        <v>26.891494750900002</v>
      </c>
      <c r="B415">
        <v>26.920820236200001</v>
      </c>
    </row>
    <row r="416" spans="1:2" x14ac:dyDescent="0.3">
      <c r="A416">
        <v>26.891494750900002</v>
      </c>
      <c r="B416">
        <v>26.920820236200001</v>
      </c>
    </row>
    <row r="417" spans="1:2" x14ac:dyDescent="0.3">
      <c r="A417">
        <v>26.920820236200001</v>
      </c>
      <c r="B417">
        <v>26.920820236200001</v>
      </c>
    </row>
    <row r="418" spans="1:2" x14ac:dyDescent="0.3">
      <c r="A418">
        <v>26.920820236200001</v>
      </c>
      <c r="B418">
        <v>26.920820236200001</v>
      </c>
    </row>
    <row r="419" spans="1:2" x14ac:dyDescent="0.3">
      <c r="A419">
        <v>26.920820236200001</v>
      </c>
      <c r="B419">
        <v>26.920820236200001</v>
      </c>
    </row>
    <row r="420" spans="1:2" x14ac:dyDescent="0.3">
      <c r="A420">
        <v>26.920820236200001</v>
      </c>
      <c r="B420">
        <v>26.920820236200001</v>
      </c>
    </row>
    <row r="421" spans="1:2" x14ac:dyDescent="0.3">
      <c r="A421">
        <v>26.8621692657</v>
      </c>
      <c r="B421">
        <v>26.920820236200001</v>
      </c>
    </row>
    <row r="422" spans="1:2" x14ac:dyDescent="0.3">
      <c r="A422">
        <v>26.920820236200001</v>
      </c>
      <c r="B422">
        <v>26.920820236200001</v>
      </c>
    </row>
    <row r="423" spans="1:2" x14ac:dyDescent="0.3">
      <c r="A423">
        <v>26.920820236200001</v>
      </c>
      <c r="B423">
        <v>26.920820236200001</v>
      </c>
    </row>
    <row r="424" spans="1:2" x14ac:dyDescent="0.3">
      <c r="A424">
        <v>26.920820236200001</v>
      </c>
      <c r="B424">
        <v>26.920820236200001</v>
      </c>
    </row>
    <row r="425" spans="1:2" x14ac:dyDescent="0.3">
      <c r="A425">
        <v>26.920820236200001</v>
      </c>
      <c r="B425">
        <v>26.920820236200001</v>
      </c>
    </row>
    <row r="426" spans="1:2" x14ac:dyDescent="0.3">
      <c r="A426">
        <v>26.920820236200001</v>
      </c>
      <c r="B426">
        <v>26.920820236200001</v>
      </c>
    </row>
    <row r="427" spans="1:2" x14ac:dyDescent="0.3">
      <c r="A427">
        <v>26.920820236200001</v>
      </c>
      <c r="B427">
        <v>26.920820236200001</v>
      </c>
    </row>
    <row r="428" spans="1:2" x14ac:dyDescent="0.3">
      <c r="A428">
        <v>26.950145721399998</v>
      </c>
      <c r="B428">
        <v>26.920820236200001</v>
      </c>
    </row>
    <row r="429" spans="1:2" x14ac:dyDescent="0.3">
      <c r="A429">
        <v>26.950145721399998</v>
      </c>
      <c r="B429">
        <v>26.950145721399998</v>
      </c>
    </row>
    <row r="430" spans="1:2" x14ac:dyDescent="0.3">
      <c r="A430">
        <v>26.950145721399998</v>
      </c>
      <c r="B430">
        <v>26.950145721399998</v>
      </c>
    </row>
    <row r="431" spans="1:2" x14ac:dyDescent="0.3">
      <c r="A431">
        <v>26.950145721399998</v>
      </c>
      <c r="B431">
        <v>26.950145721399998</v>
      </c>
    </row>
    <row r="432" spans="1:2" x14ac:dyDescent="0.3">
      <c r="A432">
        <v>26.950145721399998</v>
      </c>
      <c r="B432">
        <v>26.950145721399998</v>
      </c>
    </row>
    <row r="433" spans="1:2" x14ac:dyDescent="0.3">
      <c r="A433">
        <v>26.950145721399998</v>
      </c>
      <c r="B433">
        <v>26.950145721399998</v>
      </c>
    </row>
    <row r="434" spans="1:2" x14ac:dyDescent="0.3">
      <c r="A434">
        <v>26.950145721399998</v>
      </c>
      <c r="B434">
        <v>26.950145721399998</v>
      </c>
    </row>
    <row r="435" spans="1:2" x14ac:dyDescent="0.3">
      <c r="A435">
        <v>26.950145721399998</v>
      </c>
      <c r="B435">
        <v>26.950145721399998</v>
      </c>
    </row>
    <row r="436" spans="1:2" x14ac:dyDescent="0.3">
      <c r="A436">
        <v>26.950145721399998</v>
      </c>
      <c r="B436">
        <v>26.950145721399998</v>
      </c>
    </row>
    <row r="437" spans="1:2" x14ac:dyDescent="0.3">
      <c r="A437">
        <v>26.950145721399998</v>
      </c>
      <c r="B437">
        <v>26.950145721399998</v>
      </c>
    </row>
    <row r="438" spans="1:2" x14ac:dyDescent="0.3">
      <c r="A438">
        <v>26.950145721399998</v>
      </c>
      <c r="B438">
        <v>26.950145721399998</v>
      </c>
    </row>
    <row r="439" spans="1:2" x14ac:dyDescent="0.3">
      <c r="A439">
        <v>26.950145721399998</v>
      </c>
      <c r="B439">
        <v>26.950145721399998</v>
      </c>
    </row>
    <row r="440" spans="1:2" x14ac:dyDescent="0.3">
      <c r="A440">
        <v>26.950145721399998</v>
      </c>
      <c r="B440">
        <v>26.950145721399998</v>
      </c>
    </row>
    <row r="441" spans="1:2" x14ac:dyDescent="0.3">
      <c r="A441">
        <v>26.950145721399998</v>
      </c>
      <c r="B441">
        <v>26.950145721399998</v>
      </c>
    </row>
    <row r="442" spans="1:2" x14ac:dyDescent="0.3">
      <c r="A442">
        <v>26.9794712066</v>
      </c>
      <c r="B442">
        <v>26.9794712066</v>
      </c>
    </row>
    <row r="443" spans="1:2" x14ac:dyDescent="0.3">
      <c r="A443">
        <v>26.9794712066</v>
      </c>
      <c r="B443">
        <v>26.9794712066</v>
      </c>
    </row>
    <row r="444" spans="1:2" x14ac:dyDescent="0.3">
      <c r="A444">
        <v>26.9794712066</v>
      </c>
      <c r="B444">
        <v>26.9794712066</v>
      </c>
    </row>
    <row r="445" spans="1:2" x14ac:dyDescent="0.3">
      <c r="A445">
        <v>26.9794712066</v>
      </c>
      <c r="B445">
        <v>26.9794712066</v>
      </c>
    </row>
    <row r="446" spans="1:2" x14ac:dyDescent="0.3">
      <c r="A446">
        <v>26.9794712066</v>
      </c>
      <c r="B446">
        <v>26.9794712066</v>
      </c>
    </row>
    <row r="447" spans="1:2" x14ac:dyDescent="0.3">
      <c r="A447">
        <v>26.9794712066</v>
      </c>
      <c r="B447">
        <v>26.9794712066</v>
      </c>
    </row>
    <row r="448" spans="1:2" x14ac:dyDescent="0.3">
      <c r="A448">
        <v>26.9794712066</v>
      </c>
      <c r="B448">
        <v>26.9794712066</v>
      </c>
    </row>
    <row r="449" spans="1:2" x14ac:dyDescent="0.3">
      <c r="A449">
        <v>26.9794712066</v>
      </c>
      <c r="B449">
        <v>26.9794712066</v>
      </c>
    </row>
    <row r="450" spans="1:2" x14ac:dyDescent="0.3">
      <c r="A450">
        <v>26.9794712066</v>
      </c>
      <c r="B450">
        <v>26.9794712066</v>
      </c>
    </row>
    <row r="451" spans="1:2" x14ac:dyDescent="0.3">
      <c r="A451">
        <v>26.9794712066</v>
      </c>
      <c r="B451">
        <v>26.9794712066</v>
      </c>
    </row>
    <row r="452" spans="1:2" x14ac:dyDescent="0.3">
      <c r="A452">
        <v>26.9794712066</v>
      </c>
      <c r="B452">
        <v>26.9794712066</v>
      </c>
    </row>
    <row r="453" spans="1:2" x14ac:dyDescent="0.3">
      <c r="A453">
        <v>26.9794712066</v>
      </c>
      <c r="B453">
        <v>26.9794712066</v>
      </c>
    </row>
    <row r="454" spans="1:2" x14ac:dyDescent="0.3">
      <c r="A454">
        <v>25.1319656372</v>
      </c>
      <c r="B454">
        <v>26.9794712066</v>
      </c>
    </row>
    <row r="455" spans="1:2" x14ac:dyDescent="0.3">
      <c r="A455">
        <v>26.9794712066</v>
      </c>
      <c r="B455">
        <v>26.9794712066</v>
      </c>
    </row>
    <row r="456" spans="1:2" x14ac:dyDescent="0.3">
      <c r="A456">
        <v>26.9794712066</v>
      </c>
      <c r="B456">
        <v>26.9794712066</v>
      </c>
    </row>
    <row r="457" spans="1:2" x14ac:dyDescent="0.3">
      <c r="A457">
        <v>26.9794712066</v>
      </c>
      <c r="B457">
        <v>26.9794712066</v>
      </c>
    </row>
    <row r="458" spans="1:2" x14ac:dyDescent="0.3">
      <c r="A458">
        <v>27.008798599199999</v>
      </c>
      <c r="B458">
        <v>27.008798599199999</v>
      </c>
    </row>
    <row r="459" spans="1:2" x14ac:dyDescent="0.3">
      <c r="A459">
        <v>27.008798599199999</v>
      </c>
      <c r="B459">
        <v>27.008798599199999</v>
      </c>
    </row>
    <row r="460" spans="1:2" x14ac:dyDescent="0.3">
      <c r="A460">
        <v>27.008798599199999</v>
      </c>
      <c r="B460">
        <v>27.008798599199999</v>
      </c>
    </row>
    <row r="461" spans="1:2" x14ac:dyDescent="0.3">
      <c r="A461">
        <v>27.008798599199999</v>
      </c>
      <c r="B461">
        <v>27.008798599199999</v>
      </c>
    </row>
    <row r="462" spans="1:2" x14ac:dyDescent="0.3">
      <c r="A462">
        <v>27.008798599199999</v>
      </c>
      <c r="B462">
        <v>27.008798599199999</v>
      </c>
    </row>
    <row r="463" spans="1:2" x14ac:dyDescent="0.3">
      <c r="A463">
        <v>27.008798599199999</v>
      </c>
      <c r="B463">
        <v>27.008798599199999</v>
      </c>
    </row>
    <row r="464" spans="1:2" x14ac:dyDescent="0.3">
      <c r="A464">
        <v>27.008798599199999</v>
      </c>
      <c r="B464">
        <v>27.008798599199999</v>
      </c>
    </row>
    <row r="465" spans="1:2" x14ac:dyDescent="0.3">
      <c r="A465">
        <v>27.008798599199999</v>
      </c>
      <c r="B465">
        <v>27.008798599199999</v>
      </c>
    </row>
    <row r="466" spans="1:2" x14ac:dyDescent="0.3">
      <c r="A466">
        <v>27.008798599199999</v>
      </c>
      <c r="B466">
        <v>27.008798599199999</v>
      </c>
    </row>
    <row r="467" spans="1:2" x14ac:dyDescent="0.3">
      <c r="A467">
        <v>27.008798599199999</v>
      </c>
      <c r="B467">
        <v>27.008798599199999</v>
      </c>
    </row>
    <row r="468" spans="1:2" x14ac:dyDescent="0.3">
      <c r="A468">
        <v>27.008798599199999</v>
      </c>
      <c r="B468">
        <v>27.008798599199999</v>
      </c>
    </row>
    <row r="469" spans="1:2" x14ac:dyDescent="0.3">
      <c r="A469">
        <v>27.008798599199999</v>
      </c>
      <c r="B469">
        <v>27.008798599199999</v>
      </c>
    </row>
    <row r="470" spans="1:2" x14ac:dyDescent="0.3">
      <c r="A470">
        <v>27.008798599199999</v>
      </c>
      <c r="B470">
        <v>27.008798599199999</v>
      </c>
    </row>
    <row r="471" spans="1:2" x14ac:dyDescent="0.3">
      <c r="A471">
        <v>27.008798599199999</v>
      </c>
      <c r="B471">
        <v>27.008798599199999</v>
      </c>
    </row>
    <row r="472" spans="1:2" x14ac:dyDescent="0.3">
      <c r="A472">
        <v>27.008798599199999</v>
      </c>
      <c r="B472">
        <v>27.008798599199999</v>
      </c>
    </row>
    <row r="473" spans="1:2" x14ac:dyDescent="0.3">
      <c r="A473">
        <v>27.008798599199999</v>
      </c>
      <c r="B473">
        <v>27.008798599199999</v>
      </c>
    </row>
    <row r="474" spans="1:2" x14ac:dyDescent="0.3">
      <c r="A474">
        <v>27.008798599199999</v>
      </c>
      <c r="B474">
        <v>27.008798599199999</v>
      </c>
    </row>
    <row r="475" spans="1:2" x14ac:dyDescent="0.3">
      <c r="A475">
        <v>27.008798599199999</v>
      </c>
      <c r="B475">
        <v>27.008798599199999</v>
      </c>
    </row>
    <row r="476" spans="1:2" x14ac:dyDescent="0.3">
      <c r="A476">
        <v>27.008798599199999</v>
      </c>
      <c r="B476">
        <v>27.008798599199999</v>
      </c>
    </row>
    <row r="477" spans="1:2" x14ac:dyDescent="0.3">
      <c r="A477">
        <v>27.008798599199999</v>
      </c>
      <c r="B477">
        <v>27.008798599199999</v>
      </c>
    </row>
    <row r="478" spans="1:2" x14ac:dyDescent="0.3">
      <c r="A478">
        <v>27.0381240844</v>
      </c>
      <c r="B478">
        <v>27.0381240844</v>
      </c>
    </row>
    <row r="479" spans="1:2" x14ac:dyDescent="0.3">
      <c r="A479">
        <v>27.0381240844</v>
      </c>
      <c r="B479">
        <v>27.0381240844</v>
      </c>
    </row>
    <row r="480" spans="1:2" x14ac:dyDescent="0.3">
      <c r="A480">
        <v>27.0381240844</v>
      </c>
      <c r="B480">
        <v>27.0381240844</v>
      </c>
    </row>
    <row r="481" spans="1:2" x14ac:dyDescent="0.3">
      <c r="A481">
        <v>27.0381240844</v>
      </c>
      <c r="B481">
        <v>27.0381240844</v>
      </c>
    </row>
    <row r="482" spans="1:2" x14ac:dyDescent="0.3">
      <c r="A482">
        <v>24.780057907100002</v>
      </c>
      <c r="B482">
        <v>27.0381240844</v>
      </c>
    </row>
    <row r="483" spans="1:2" x14ac:dyDescent="0.3">
      <c r="A483">
        <v>27.0381240844</v>
      </c>
      <c r="B483">
        <v>27.0381240844</v>
      </c>
    </row>
    <row r="484" spans="1:2" x14ac:dyDescent="0.3">
      <c r="A484">
        <v>27.0381240844</v>
      </c>
      <c r="B484">
        <v>27.0381240844</v>
      </c>
    </row>
    <row r="485" spans="1:2" x14ac:dyDescent="0.3">
      <c r="A485">
        <v>27.0381240844</v>
      </c>
      <c r="B485">
        <v>27.0381240844</v>
      </c>
    </row>
    <row r="486" spans="1:2" x14ac:dyDescent="0.3">
      <c r="A486">
        <v>27.0381240844</v>
      </c>
      <c r="B486">
        <v>27.0381240844</v>
      </c>
    </row>
    <row r="487" spans="1:2" x14ac:dyDescent="0.3">
      <c r="A487">
        <v>27.0381240844</v>
      </c>
      <c r="B487">
        <v>27.0381240844</v>
      </c>
    </row>
    <row r="488" spans="1:2" x14ac:dyDescent="0.3">
      <c r="A488">
        <v>27.0381240844</v>
      </c>
      <c r="B488">
        <v>27.0381240844</v>
      </c>
    </row>
    <row r="489" spans="1:2" x14ac:dyDescent="0.3">
      <c r="A489">
        <v>27.0381240844</v>
      </c>
      <c r="B489">
        <v>27.0381240844</v>
      </c>
    </row>
    <row r="490" spans="1:2" x14ac:dyDescent="0.3">
      <c r="A490">
        <v>27.0381240844</v>
      </c>
      <c r="B490">
        <v>27.0381240844</v>
      </c>
    </row>
    <row r="491" spans="1:2" x14ac:dyDescent="0.3">
      <c r="A491">
        <v>27.0381240844</v>
      </c>
      <c r="B491">
        <v>27.0381240844</v>
      </c>
    </row>
    <row r="492" spans="1:2" x14ac:dyDescent="0.3">
      <c r="A492">
        <v>27.0381240844</v>
      </c>
      <c r="B492">
        <v>27.0381240844</v>
      </c>
    </row>
    <row r="493" spans="1:2" x14ac:dyDescent="0.3">
      <c r="A493">
        <v>27.0381240844</v>
      </c>
      <c r="B493">
        <v>27.0381240844</v>
      </c>
    </row>
    <row r="494" spans="1:2" x14ac:dyDescent="0.3">
      <c r="A494">
        <v>27.0381240844</v>
      </c>
      <c r="B494">
        <v>27.0381240844</v>
      </c>
    </row>
    <row r="495" spans="1:2" x14ac:dyDescent="0.3">
      <c r="A495">
        <v>27.0381240844</v>
      </c>
      <c r="B495">
        <v>27.0381240844</v>
      </c>
    </row>
    <row r="496" spans="1:2" x14ac:dyDescent="0.3">
      <c r="A496">
        <v>27.0381240844</v>
      </c>
      <c r="B496">
        <v>27.0381240844</v>
      </c>
    </row>
    <row r="497" spans="1:2" x14ac:dyDescent="0.3">
      <c r="A497">
        <v>27.0381240844</v>
      </c>
      <c r="B497">
        <v>27.0381240844</v>
      </c>
    </row>
    <row r="498" spans="1:2" x14ac:dyDescent="0.3">
      <c r="A498">
        <v>27.0381240844</v>
      </c>
      <c r="B498">
        <v>27.0381240844</v>
      </c>
    </row>
    <row r="499" spans="1:2" x14ac:dyDescent="0.3">
      <c r="A499">
        <v>27.0381240844</v>
      </c>
      <c r="B499">
        <v>27.0381240844</v>
      </c>
    </row>
    <row r="500" spans="1:2" x14ac:dyDescent="0.3">
      <c r="A500">
        <v>27.0381240844</v>
      </c>
      <c r="B500">
        <v>27.0381240844</v>
      </c>
    </row>
    <row r="501" spans="1:2" x14ac:dyDescent="0.3">
      <c r="A501">
        <v>27.0381240844</v>
      </c>
      <c r="B501">
        <v>27.0381240844</v>
      </c>
    </row>
    <row r="502" spans="1:2" x14ac:dyDescent="0.3">
      <c r="A502">
        <v>27.0381240844</v>
      </c>
      <c r="B502">
        <v>27.0381240844</v>
      </c>
    </row>
    <row r="503" spans="1:2" x14ac:dyDescent="0.3">
      <c r="A503">
        <v>27.0381240844</v>
      </c>
      <c r="B503">
        <v>27.0381240844</v>
      </c>
    </row>
    <row r="504" spans="1:2" x14ac:dyDescent="0.3">
      <c r="A504">
        <v>27.067449569699999</v>
      </c>
      <c r="B504">
        <v>27.067449569699999</v>
      </c>
    </row>
    <row r="505" spans="1:2" x14ac:dyDescent="0.3">
      <c r="A505">
        <v>27.067449569699999</v>
      </c>
      <c r="B505">
        <v>27.067449569699999</v>
      </c>
    </row>
    <row r="506" spans="1:2" x14ac:dyDescent="0.3">
      <c r="A506">
        <v>27.067449569699999</v>
      </c>
      <c r="B506">
        <v>27.067449569699999</v>
      </c>
    </row>
    <row r="507" spans="1:2" x14ac:dyDescent="0.3">
      <c r="A507">
        <v>27.067449569699999</v>
      </c>
      <c r="B507">
        <v>27.067449569699999</v>
      </c>
    </row>
    <row r="508" spans="1:2" x14ac:dyDescent="0.3">
      <c r="A508">
        <v>27.067449569699999</v>
      </c>
      <c r="B508">
        <v>27.067449569699999</v>
      </c>
    </row>
    <row r="509" spans="1:2" x14ac:dyDescent="0.3">
      <c r="A509">
        <v>27.067449569699999</v>
      </c>
      <c r="B509">
        <v>27.067449569699999</v>
      </c>
    </row>
    <row r="510" spans="1:2" x14ac:dyDescent="0.3">
      <c r="A510">
        <v>27.067449569699999</v>
      </c>
      <c r="B510">
        <v>27.067449569699999</v>
      </c>
    </row>
    <row r="511" spans="1:2" x14ac:dyDescent="0.3">
      <c r="A511">
        <v>27.067449569699999</v>
      </c>
      <c r="B511">
        <v>27.067449569699999</v>
      </c>
    </row>
    <row r="512" spans="1:2" x14ac:dyDescent="0.3">
      <c r="A512">
        <v>27.067449569699999</v>
      </c>
      <c r="B512">
        <v>27.067449569699999</v>
      </c>
    </row>
    <row r="513" spans="1:2" x14ac:dyDescent="0.3">
      <c r="A513">
        <v>27.067449569699999</v>
      </c>
      <c r="B513">
        <v>27.067449569699999</v>
      </c>
    </row>
    <row r="514" spans="1:2" x14ac:dyDescent="0.3">
      <c r="A514">
        <v>27.067449569699999</v>
      </c>
      <c r="B514">
        <v>27.067449569699999</v>
      </c>
    </row>
    <row r="515" spans="1:2" x14ac:dyDescent="0.3">
      <c r="A515">
        <v>27.067449569699999</v>
      </c>
      <c r="B515">
        <v>27.067449569699999</v>
      </c>
    </row>
    <row r="516" spans="1:2" x14ac:dyDescent="0.3">
      <c r="A516">
        <v>27.067449569699999</v>
      </c>
      <c r="B516">
        <v>27.067449569699999</v>
      </c>
    </row>
    <row r="517" spans="1:2" x14ac:dyDescent="0.3">
      <c r="A517">
        <v>27.067449569699999</v>
      </c>
      <c r="B517">
        <v>27.067449569699999</v>
      </c>
    </row>
    <row r="518" spans="1:2" x14ac:dyDescent="0.3">
      <c r="A518">
        <v>27.067449569699999</v>
      </c>
      <c r="B518">
        <v>27.067449569699999</v>
      </c>
    </row>
    <row r="519" spans="1:2" x14ac:dyDescent="0.3">
      <c r="A519">
        <v>27.067449569699999</v>
      </c>
      <c r="B519">
        <v>27.067449569699999</v>
      </c>
    </row>
    <row r="520" spans="1:2" x14ac:dyDescent="0.3">
      <c r="A520">
        <v>27.067449569699999</v>
      </c>
      <c r="B520">
        <v>27.067449569699999</v>
      </c>
    </row>
    <row r="521" spans="1:2" x14ac:dyDescent="0.3">
      <c r="A521">
        <v>27.067449569699999</v>
      </c>
      <c r="B521">
        <v>27.067449569699999</v>
      </c>
    </row>
    <row r="522" spans="1:2" x14ac:dyDescent="0.3">
      <c r="A522">
        <v>27.067449569699999</v>
      </c>
      <c r="B522">
        <v>27.067449569699999</v>
      </c>
    </row>
    <row r="523" spans="1:2" x14ac:dyDescent="0.3">
      <c r="A523">
        <v>27.067449569699999</v>
      </c>
      <c r="B523">
        <v>27.067449569699999</v>
      </c>
    </row>
    <row r="524" spans="1:2" x14ac:dyDescent="0.3">
      <c r="A524">
        <v>27.067449569699999</v>
      </c>
      <c r="B524">
        <v>27.067449569699999</v>
      </c>
    </row>
    <row r="525" spans="1:2" x14ac:dyDescent="0.3">
      <c r="A525">
        <v>27.067449569699999</v>
      </c>
      <c r="B525">
        <v>27.067449569699999</v>
      </c>
    </row>
    <row r="526" spans="1:2" x14ac:dyDescent="0.3">
      <c r="A526">
        <v>27.067449569699999</v>
      </c>
      <c r="B526">
        <v>27.067449569699999</v>
      </c>
    </row>
    <row r="527" spans="1:2" x14ac:dyDescent="0.3">
      <c r="A527">
        <v>27.067449569699999</v>
      </c>
      <c r="B527">
        <v>27.067449569699999</v>
      </c>
    </row>
    <row r="528" spans="1:2" x14ac:dyDescent="0.3">
      <c r="A528">
        <v>27.067449569699999</v>
      </c>
      <c r="B528">
        <v>27.067449569699999</v>
      </c>
    </row>
    <row r="529" spans="1:2" x14ac:dyDescent="0.3">
      <c r="A529">
        <v>27.067449569699999</v>
      </c>
      <c r="B529">
        <v>27.067449569699999</v>
      </c>
    </row>
    <row r="530" spans="1:2" x14ac:dyDescent="0.3">
      <c r="A530">
        <v>27.067449569699999</v>
      </c>
      <c r="B530">
        <v>27.067449569699999</v>
      </c>
    </row>
    <row r="531" spans="1:2" x14ac:dyDescent="0.3">
      <c r="A531">
        <v>27.067449569699999</v>
      </c>
      <c r="B531">
        <v>27.067449569699999</v>
      </c>
    </row>
    <row r="532" spans="1:2" x14ac:dyDescent="0.3">
      <c r="A532">
        <v>27.067449569699999</v>
      </c>
      <c r="B532">
        <v>27.067449569699999</v>
      </c>
    </row>
    <row r="533" spans="1:2" x14ac:dyDescent="0.3">
      <c r="A533">
        <v>27.067449569699999</v>
      </c>
      <c r="B533">
        <v>27.067449569699999</v>
      </c>
    </row>
    <row r="534" spans="1:2" x14ac:dyDescent="0.3">
      <c r="A534">
        <v>27.067449569699999</v>
      </c>
      <c r="B534">
        <v>27.067449569699999</v>
      </c>
    </row>
    <row r="535" spans="1:2" x14ac:dyDescent="0.3">
      <c r="A535">
        <v>27.067449569699999</v>
      </c>
      <c r="B535">
        <v>27.067449569699999</v>
      </c>
    </row>
    <row r="536" spans="1:2" x14ac:dyDescent="0.3">
      <c r="A536">
        <v>27.067449569699999</v>
      </c>
      <c r="B536">
        <v>27.067449569699999</v>
      </c>
    </row>
    <row r="537" spans="1:2" x14ac:dyDescent="0.3">
      <c r="A537">
        <v>27.067449569699999</v>
      </c>
      <c r="B537">
        <v>27.067449569699999</v>
      </c>
    </row>
    <row r="538" spans="1:2" x14ac:dyDescent="0.3">
      <c r="A538">
        <v>27.067449569699999</v>
      </c>
      <c r="B538">
        <v>27.067449569699999</v>
      </c>
    </row>
    <row r="539" spans="1:2" x14ac:dyDescent="0.3">
      <c r="A539">
        <v>27.067449569699999</v>
      </c>
      <c r="B539">
        <v>27.067449569699999</v>
      </c>
    </row>
    <row r="540" spans="1:2" x14ac:dyDescent="0.3">
      <c r="A540">
        <v>27.067449569699999</v>
      </c>
      <c r="B540">
        <v>27.067449569699999</v>
      </c>
    </row>
    <row r="541" spans="1:2" x14ac:dyDescent="0.3">
      <c r="A541">
        <v>27.067449569699999</v>
      </c>
      <c r="B541">
        <v>27.067449569699999</v>
      </c>
    </row>
    <row r="542" spans="1:2" x14ac:dyDescent="0.3">
      <c r="A542">
        <v>27.0967750549</v>
      </c>
      <c r="B542">
        <v>27.0967750549</v>
      </c>
    </row>
    <row r="543" spans="1:2" x14ac:dyDescent="0.3">
      <c r="A543">
        <v>27.0967750549</v>
      </c>
      <c r="B543">
        <v>27.0967750549</v>
      </c>
    </row>
    <row r="544" spans="1:2" x14ac:dyDescent="0.3">
      <c r="A544">
        <v>27.0967750549</v>
      </c>
      <c r="B544">
        <v>27.0967750549</v>
      </c>
    </row>
    <row r="545" spans="1:2" x14ac:dyDescent="0.3">
      <c r="A545">
        <v>27.0967750549</v>
      </c>
      <c r="B545">
        <v>27.0967750549</v>
      </c>
    </row>
    <row r="546" spans="1:2" x14ac:dyDescent="0.3">
      <c r="A546">
        <v>27.0967750549</v>
      </c>
      <c r="B546">
        <v>27.0967750549</v>
      </c>
    </row>
    <row r="547" spans="1:2" x14ac:dyDescent="0.3">
      <c r="A547">
        <v>27.0967750549</v>
      </c>
      <c r="B547">
        <v>27.0967750549</v>
      </c>
    </row>
    <row r="548" spans="1:2" x14ac:dyDescent="0.3">
      <c r="A548">
        <v>27.0967750549</v>
      </c>
      <c r="B548">
        <v>27.0967750549</v>
      </c>
    </row>
    <row r="549" spans="1:2" x14ac:dyDescent="0.3">
      <c r="A549">
        <v>27.0967750549</v>
      </c>
      <c r="B549">
        <v>27.0967750549</v>
      </c>
    </row>
    <row r="550" spans="1:2" x14ac:dyDescent="0.3">
      <c r="A550">
        <v>27.0967750549</v>
      </c>
      <c r="B550">
        <v>27.0967750549</v>
      </c>
    </row>
    <row r="551" spans="1:2" x14ac:dyDescent="0.3">
      <c r="A551">
        <v>27.0967750549</v>
      </c>
      <c r="B551">
        <v>27.0967750549</v>
      </c>
    </row>
    <row r="552" spans="1:2" x14ac:dyDescent="0.3">
      <c r="A552">
        <v>27.0967750549</v>
      </c>
      <c r="B552">
        <v>27.0967750549</v>
      </c>
    </row>
    <row r="553" spans="1:2" x14ac:dyDescent="0.3">
      <c r="A553">
        <v>27.0967750549</v>
      </c>
      <c r="B553">
        <v>27.0967750549</v>
      </c>
    </row>
    <row r="554" spans="1:2" x14ac:dyDescent="0.3">
      <c r="A554">
        <v>27.0967750549</v>
      </c>
      <c r="B554">
        <v>27.0967750549</v>
      </c>
    </row>
    <row r="555" spans="1:2" x14ac:dyDescent="0.3">
      <c r="A555">
        <v>27.0967750549</v>
      </c>
      <c r="B555">
        <v>27.0967750549</v>
      </c>
    </row>
    <row r="556" spans="1:2" x14ac:dyDescent="0.3">
      <c r="A556">
        <v>27.0967750549</v>
      </c>
      <c r="B556">
        <v>27.0967750549</v>
      </c>
    </row>
    <row r="557" spans="1:2" x14ac:dyDescent="0.3">
      <c r="A557">
        <v>27.0967750549</v>
      </c>
      <c r="B557">
        <v>27.0967750549</v>
      </c>
    </row>
    <row r="558" spans="1:2" x14ac:dyDescent="0.3">
      <c r="A558">
        <v>27.0967750549</v>
      </c>
      <c r="B558">
        <v>27.0967750549</v>
      </c>
    </row>
    <row r="559" spans="1:2" x14ac:dyDescent="0.3">
      <c r="A559">
        <v>27.0967750549</v>
      </c>
      <c r="B559">
        <v>27.0967750549</v>
      </c>
    </row>
    <row r="560" spans="1:2" x14ac:dyDescent="0.3">
      <c r="A560">
        <v>27.0967750549</v>
      </c>
      <c r="B560">
        <v>27.0967750549</v>
      </c>
    </row>
    <row r="561" spans="1:2" x14ac:dyDescent="0.3">
      <c r="A561">
        <v>27.0967750549</v>
      </c>
      <c r="B561">
        <v>27.0967750549</v>
      </c>
    </row>
    <row r="562" spans="1:2" x14ac:dyDescent="0.3">
      <c r="A562">
        <v>27.0967750549</v>
      </c>
      <c r="B562">
        <v>27.0967750549</v>
      </c>
    </row>
    <row r="563" spans="1:2" x14ac:dyDescent="0.3">
      <c r="A563">
        <v>27.0967750549</v>
      </c>
      <c r="B563">
        <v>27.0967750549</v>
      </c>
    </row>
    <row r="564" spans="1:2" x14ac:dyDescent="0.3">
      <c r="A564">
        <v>27.0967750549</v>
      </c>
      <c r="B564">
        <v>27.0967750549</v>
      </c>
    </row>
    <row r="565" spans="1:2" x14ac:dyDescent="0.3">
      <c r="A565">
        <v>27.0967750549</v>
      </c>
      <c r="B565">
        <v>27.0967750549</v>
      </c>
    </row>
    <row r="566" spans="1:2" x14ac:dyDescent="0.3">
      <c r="A566">
        <v>27.0967750549</v>
      </c>
      <c r="B566">
        <v>27.0967750549</v>
      </c>
    </row>
    <row r="567" spans="1:2" x14ac:dyDescent="0.3">
      <c r="A567">
        <v>27.0967750549</v>
      </c>
      <c r="B567">
        <v>27.0967750549</v>
      </c>
    </row>
    <row r="568" spans="1:2" x14ac:dyDescent="0.3">
      <c r="A568">
        <v>27.0967750549</v>
      </c>
      <c r="B568">
        <v>27.0967750549</v>
      </c>
    </row>
    <row r="569" spans="1:2" x14ac:dyDescent="0.3">
      <c r="A569">
        <v>27.0967750549</v>
      </c>
      <c r="B569">
        <v>27.0967750549</v>
      </c>
    </row>
    <row r="570" spans="1:2" x14ac:dyDescent="0.3">
      <c r="A570">
        <v>27.0967750549</v>
      </c>
      <c r="B570">
        <v>27.0967750549</v>
      </c>
    </row>
    <row r="571" spans="1:2" x14ac:dyDescent="0.3">
      <c r="A571">
        <v>27.0967750549</v>
      </c>
      <c r="B571">
        <v>27.0967750549</v>
      </c>
    </row>
    <row r="572" spans="1:2" x14ac:dyDescent="0.3">
      <c r="A572">
        <v>27.0967750549</v>
      </c>
      <c r="B572">
        <v>27.0967750549</v>
      </c>
    </row>
    <row r="573" spans="1:2" x14ac:dyDescent="0.3">
      <c r="A573">
        <v>27.0967750549</v>
      </c>
      <c r="B573">
        <v>27.0967750549</v>
      </c>
    </row>
    <row r="574" spans="1:2" x14ac:dyDescent="0.3">
      <c r="A574">
        <v>27.0967750549</v>
      </c>
      <c r="B574">
        <v>27.0967750549</v>
      </c>
    </row>
    <row r="575" spans="1:2" x14ac:dyDescent="0.3">
      <c r="A575">
        <v>27.0967750549</v>
      </c>
      <c r="B575">
        <v>27.0967750549</v>
      </c>
    </row>
    <row r="576" spans="1:2" x14ac:dyDescent="0.3">
      <c r="A576">
        <v>27.0967750549</v>
      </c>
      <c r="B576">
        <v>27.0967750549</v>
      </c>
    </row>
    <row r="577" spans="1:2" x14ac:dyDescent="0.3">
      <c r="A577">
        <v>27.0967750549</v>
      </c>
      <c r="B577">
        <v>27.0967750549</v>
      </c>
    </row>
    <row r="578" spans="1:2" x14ac:dyDescent="0.3">
      <c r="A578">
        <v>27.0967750549</v>
      </c>
      <c r="B578">
        <v>27.0967750549</v>
      </c>
    </row>
    <row r="579" spans="1:2" x14ac:dyDescent="0.3">
      <c r="A579">
        <v>27.0967750549</v>
      </c>
      <c r="B579">
        <v>27.0967750549</v>
      </c>
    </row>
    <row r="580" spans="1:2" x14ac:dyDescent="0.3">
      <c r="A580">
        <v>27.0967750549</v>
      </c>
      <c r="B580">
        <v>27.0967750549</v>
      </c>
    </row>
    <row r="581" spans="1:2" x14ac:dyDescent="0.3">
      <c r="A581">
        <v>27.0967750549</v>
      </c>
      <c r="B581">
        <v>27.0967750549</v>
      </c>
    </row>
    <row r="582" spans="1:2" x14ac:dyDescent="0.3">
      <c r="A582">
        <v>27.0967750549</v>
      </c>
      <c r="B582">
        <v>27.0967750549</v>
      </c>
    </row>
    <row r="583" spans="1:2" x14ac:dyDescent="0.3">
      <c r="A583">
        <v>27.0967750549</v>
      </c>
      <c r="B583">
        <v>27.0967750549</v>
      </c>
    </row>
    <row r="584" spans="1:2" x14ac:dyDescent="0.3">
      <c r="A584">
        <v>27.0967750549</v>
      </c>
      <c r="B584">
        <v>27.0967750549</v>
      </c>
    </row>
    <row r="585" spans="1:2" x14ac:dyDescent="0.3">
      <c r="A585">
        <v>27.0967750549</v>
      </c>
      <c r="B585">
        <v>27.0967750549</v>
      </c>
    </row>
    <row r="586" spans="1:2" x14ac:dyDescent="0.3">
      <c r="A586">
        <v>27.0967750549</v>
      </c>
      <c r="B586">
        <v>27.0967750549</v>
      </c>
    </row>
    <row r="587" spans="1:2" x14ac:dyDescent="0.3">
      <c r="A587">
        <v>27.0967750549</v>
      </c>
      <c r="B587">
        <v>27.0967750549</v>
      </c>
    </row>
    <row r="588" spans="1:2" x14ac:dyDescent="0.3">
      <c r="A588">
        <v>27.0967750549</v>
      </c>
      <c r="B588">
        <v>27.0967750549</v>
      </c>
    </row>
    <row r="589" spans="1:2" x14ac:dyDescent="0.3">
      <c r="A589">
        <v>27.0967750549</v>
      </c>
      <c r="B589">
        <v>27.0967750549</v>
      </c>
    </row>
    <row r="590" spans="1:2" x14ac:dyDescent="0.3">
      <c r="A590">
        <v>27.0967750549</v>
      </c>
      <c r="B590">
        <v>27.0967750549</v>
      </c>
    </row>
    <row r="591" spans="1:2" x14ac:dyDescent="0.3">
      <c r="A591">
        <v>27.0967750549</v>
      </c>
      <c r="B591">
        <v>27.0967750549</v>
      </c>
    </row>
    <row r="592" spans="1:2" x14ac:dyDescent="0.3">
      <c r="A592">
        <v>27.0967750549</v>
      </c>
      <c r="B592">
        <v>27.0967750549</v>
      </c>
    </row>
    <row r="593" spans="1:2" x14ac:dyDescent="0.3">
      <c r="A593">
        <v>27.0967750549</v>
      </c>
      <c r="B593">
        <v>27.0967750549</v>
      </c>
    </row>
    <row r="594" spans="1:2" x14ac:dyDescent="0.3">
      <c r="A594">
        <v>27.0967750549</v>
      </c>
      <c r="B594">
        <v>27.0967750549</v>
      </c>
    </row>
    <row r="595" spans="1:2" x14ac:dyDescent="0.3">
      <c r="A595">
        <v>27.0967750549</v>
      </c>
      <c r="B595">
        <v>27.0967750549</v>
      </c>
    </row>
    <row r="596" spans="1:2" x14ac:dyDescent="0.3">
      <c r="A596">
        <v>27.0967750549</v>
      </c>
      <c r="B596">
        <v>27.0967750549</v>
      </c>
    </row>
    <row r="597" spans="1:2" x14ac:dyDescent="0.3">
      <c r="A597">
        <v>27.0967750549</v>
      </c>
      <c r="B597">
        <v>27.0967750549</v>
      </c>
    </row>
    <row r="598" spans="1:2" x14ac:dyDescent="0.3">
      <c r="A598">
        <v>27.0967750549</v>
      </c>
      <c r="B598">
        <v>27.0967750549</v>
      </c>
    </row>
    <row r="599" spans="1:2" x14ac:dyDescent="0.3">
      <c r="A599">
        <v>27.0967750549</v>
      </c>
      <c r="B599">
        <v>27.0967750549</v>
      </c>
    </row>
    <row r="600" spans="1:2" x14ac:dyDescent="0.3">
      <c r="A600">
        <v>27.0967750549</v>
      </c>
      <c r="B600">
        <v>27.0967750549</v>
      </c>
    </row>
    <row r="601" spans="1:2" x14ac:dyDescent="0.3">
      <c r="A601">
        <v>27.0967750549</v>
      </c>
      <c r="B601">
        <v>27.0967750549</v>
      </c>
    </row>
    <row r="602" spans="1:2" x14ac:dyDescent="0.3">
      <c r="A602">
        <v>27.0967750549</v>
      </c>
      <c r="B602">
        <v>27.0967750549</v>
      </c>
    </row>
    <row r="603" spans="1:2" x14ac:dyDescent="0.3">
      <c r="A603">
        <v>27.0967750549</v>
      </c>
      <c r="B603">
        <v>27.0967750549</v>
      </c>
    </row>
    <row r="604" spans="1:2" x14ac:dyDescent="0.3">
      <c r="A604">
        <v>27.0967750549</v>
      </c>
      <c r="B604">
        <v>27.0967750549</v>
      </c>
    </row>
    <row r="605" spans="1:2" x14ac:dyDescent="0.3">
      <c r="A605">
        <v>27.0967750549</v>
      </c>
      <c r="B605">
        <v>27.0967750549</v>
      </c>
    </row>
    <row r="606" spans="1:2" x14ac:dyDescent="0.3">
      <c r="A606">
        <v>27.0967750549</v>
      </c>
      <c r="B606">
        <v>27.0967750549</v>
      </c>
    </row>
    <row r="607" spans="1:2" x14ac:dyDescent="0.3">
      <c r="A607">
        <v>27.184751510600002</v>
      </c>
      <c r="B607">
        <v>27.0967750549</v>
      </c>
    </row>
    <row r="608" spans="1:2" x14ac:dyDescent="0.3">
      <c r="A608">
        <v>27.888563156099998</v>
      </c>
      <c r="B608">
        <v>27.0967750549</v>
      </c>
    </row>
    <row r="609" spans="1:2" x14ac:dyDescent="0.3">
      <c r="A609">
        <v>27.0967750549</v>
      </c>
      <c r="B609">
        <v>27.0967750549</v>
      </c>
    </row>
    <row r="610" spans="1:2" x14ac:dyDescent="0.3">
      <c r="A610">
        <v>27.0967750549</v>
      </c>
      <c r="B610">
        <v>27.126100540100001</v>
      </c>
    </row>
    <row r="611" spans="1:2" x14ac:dyDescent="0.3">
      <c r="A611">
        <v>27.126100540100001</v>
      </c>
      <c r="B611">
        <v>27.126100540100001</v>
      </c>
    </row>
    <row r="612" spans="1:2" x14ac:dyDescent="0.3">
      <c r="A612">
        <v>27.126100540100001</v>
      </c>
      <c r="B612">
        <v>27.126100540100001</v>
      </c>
    </row>
    <row r="613" spans="1:2" x14ac:dyDescent="0.3">
      <c r="A613">
        <v>27.126100540100001</v>
      </c>
      <c r="B613">
        <v>27.126100540100001</v>
      </c>
    </row>
    <row r="614" spans="1:2" x14ac:dyDescent="0.3">
      <c r="A614">
        <v>27.126100540100001</v>
      </c>
      <c r="B614">
        <v>27.126100540100001</v>
      </c>
    </row>
    <row r="615" spans="1:2" x14ac:dyDescent="0.3">
      <c r="A615">
        <v>27.126100540100001</v>
      </c>
      <c r="B615">
        <v>27.126100540100001</v>
      </c>
    </row>
    <row r="616" spans="1:2" x14ac:dyDescent="0.3">
      <c r="A616">
        <v>27.126100540100001</v>
      </c>
      <c r="B616">
        <v>27.126100540100001</v>
      </c>
    </row>
    <row r="617" spans="1:2" x14ac:dyDescent="0.3">
      <c r="A617">
        <v>27.126100540100001</v>
      </c>
      <c r="B617">
        <v>27.126100540100001</v>
      </c>
    </row>
    <row r="618" spans="1:2" x14ac:dyDescent="0.3">
      <c r="A618">
        <v>27.126100540100001</v>
      </c>
      <c r="B618">
        <v>27.126100540100001</v>
      </c>
    </row>
    <row r="619" spans="1:2" x14ac:dyDescent="0.3">
      <c r="A619">
        <v>27.126100540100001</v>
      </c>
      <c r="B619">
        <v>27.126100540100001</v>
      </c>
    </row>
    <row r="620" spans="1:2" x14ac:dyDescent="0.3">
      <c r="A620">
        <v>27.126100540100001</v>
      </c>
      <c r="B620">
        <v>27.126100540100001</v>
      </c>
    </row>
    <row r="621" spans="1:2" x14ac:dyDescent="0.3">
      <c r="A621">
        <v>27.126100540100001</v>
      </c>
      <c r="B621">
        <v>27.126100540100001</v>
      </c>
    </row>
    <row r="622" spans="1:2" x14ac:dyDescent="0.3">
      <c r="A622">
        <v>27.126100540100001</v>
      </c>
      <c r="B622">
        <v>27.126100540100001</v>
      </c>
    </row>
    <row r="623" spans="1:2" x14ac:dyDescent="0.3">
      <c r="A623">
        <v>27.126100540100001</v>
      </c>
      <c r="B623">
        <v>27.126100540100001</v>
      </c>
    </row>
    <row r="624" spans="1:2" x14ac:dyDescent="0.3">
      <c r="A624">
        <v>27.126100540100001</v>
      </c>
      <c r="B624">
        <v>27.126100540100001</v>
      </c>
    </row>
    <row r="625" spans="1:2" x14ac:dyDescent="0.3">
      <c r="A625">
        <v>27.126100540100001</v>
      </c>
      <c r="B625">
        <v>27.126100540100001</v>
      </c>
    </row>
    <row r="626" spans="1:2" x14ac:dyDescent="0.3">
      <c r="A626">
        <v>27.126100540100001</v>
      </c>
      <c r="B626">
        <v>27.126100540100001</v>
      </c>
    </row>
    <row r="627" spans="1:2" x14ac:dyDescent="0.3">
      <c r="A627">
        <v>27.126100540100001</v>
      </c>
      <c r="B627">
        <v>27.126100540100001</v>
      </c>
    </row>
    <row r="628" spans="1:2" x14ac:dyDescent="0.3">
      <c r="A628">
        <v>27.126100540100001</v>
      </c>
      <c r="B628">
        <v>27.126100540100001</v>
      </c>
    </row>
    <row r="629" spans="1:2" x14ac:dyDescent="0.3">
      <c r="A629">
        <v>27.126100540100001</v>
      </c>
      <c r="B629">
        <v>27.126100540100001</v>
      </c>
    </row>
    <row r="630" spans="1:2" x14ac:dyDescent="0.3">
      <c r="A630">
        <v>27.126100540100001</v>
      </c>
      <c r="B630">
        <v>27.126100540100001</v>
      </c>
    </row>
    <row r="631" spans="1:2" x14ac:dyDescent="0.3">
      <c r="A631">
        <v>27.126100540100001</v>
      </c>
      <c r="B631">
        <v>27.126100540100001</v>
      </c>
    </row>
    <row r="632" spans="1:2" x14ac:dyDescent="0.3">
      <c r="A632">
        <v>27.126100540100001</v>
      </c>
      <c r="B632">
        <v>27.126100540100001</v>
      </c>
    </row>
    <row r="633" spans="1:2" x14ac:dyDescent="0.3">
      <c r="A633">
        <v>27.126100540100001</v>
      </c>
      <c r="B633">
        <v>27.126100540100001</v>
      </c>
    </row>
    <row r="634" spans="1:2" x14ac:dyDescent="0.3">
      <c r="A634">
        <v>27.126100540100001</v>
      </c>
      <c r="B634">
        <v>27.126100540100001</v>
      </c>
    </row>
    <row r="635" spans="1:2" x14ac:dyDescent="0.3">
      <c r="A635">
        <v>27.126100540100001</v>
      </c>
      <c r="B635">
        <v>27.126100540100001</v>
      </c>
    </row>
    <row r="636" spans="1:2" x14ac:dyDescent="0.3">
      <c r="A636">
        <v>27.126100540100001</v>
      </c>
      <c r="B636">
        <v>27.126100540100001</v>
      </c>
    </row>
    <row r="637" spans="1:2" x14ac:dyDescent="0.3">
      <c r="A637">
        <v>27.126100540100001</v>
      </c>
      <c r="B637">
        <v>27.126100540100001</v>
      </c>
    </row>
    <row r="638" spans="1:2" x14ac:dyDescent="0.3">
      <c r="A638">
        <v>27.126100540100001</v>
      </c>
      <c r="B638">
        <v>27.126100540100001</v>
      </c>
    </row>
    <row r="639" spans="1:2" x14ac:dyDescent="0.3">
      <c r="A639">
        <v>27.126100540100001</v>
      </c>
      <c r="B639">
        <v>27.126100540100001</v>
      </c>
    </row>
    <row r="640" spans="1:2" x14ac:dyDescent="0.3">
      <c r="A640">
        <v>27.126100540100001</v>
      </c>
      <c r="B640">
        <v>27.126100540100001</v>
      </c>
    </row>
    <row r="641" spans="1:2" x14ac:dyDescent="0.3">
      <c r="A641">
        <v>27.829912185600001</v>
      </c>
      <c r="B641">
        <v>27.126100540100001</v>
      </c>
    </row>
    <row r="642" spans="1:2" x14ac:dyDescent="0.3">
      <c r="A642">
        <v>27.126100540100001</v>
      </c>
      <c r="B642">
        <v>27.126100540100001</v>
      </c>
    </row>
    <row r="643" spans="1:2" x14ac:dyDescent="0.3">
      <c r="A643">
        <v>27.126100540100001</v>
      </c>
      <c r="B643">
        <v>27.126100540100001</v>
      </c>
    </row>
    <row r="644" spans="1:2" x14ac:dyDescent="0.3">
      <c r="A644">
        <v>27.126100540100001</v>
      </c>
      <c r="B644">
        <v>27.126100540100001</v>
      </c>
    </row>
    <row r="645" spans="1:2" x14ac:dyDescent="0.3">
      <c r="A645">
        <v>27.126100540100001</v>
      </c>
      <c r="B645">
        <v>27.126100540100001</v>
      </c>
    </row>
    <row r="646" spans="1:2" x14ac:dyDescent="0.3">
      <c r="A646">
        <v>27.126100540100001</v>
      </c>
      <c r="B646">
        <v>27.126100540100001</v>
      </c>
    </row>
    <row r="647" spans="1:2" x14ac:dyDescent="0.3">
      <c r="A647">
        <v>27.126100540100001</v>
      </c>
      <c r="B647">
        <v>27.126100540100001</v>
      </c>
    </row>
    <row r="648" spans="1:2" x14ac:dyDescent="0.3">
      <c r="A648">
        <v>27.126100540100001</v>
      </c>
      <c r="B648">
        <v>27.126100540100001</v>
      </c>
    </row>
    <row r="649" spans="1:2" x14ac:dyDescent="0.3">
      <c r="A649">
        <v>27.126100540100001</v>
      </c>
      <c r="B649">
        <v>27.126100540100001</v>
      </c>
    </row>
    <row r="650" spans="1:2" x14ac:dyDescent="0.3">
      <c r="A650">
        <v>27.126100540100001</v>
      </c>
      <c r="B650">
        <v>27.126100540100001</v>
      </c>
    </row>
    <row r="651" spans="1:2" x14ac:dyDescent="0.3">
      <c r="A651">
        <v>27.126100540100001</v>
      </c>
      <c r="B651">
        <v>27.126100540100001</v>
      </c>
    </row>
    <row r="652" spans="1:2" x14ac:dyDescent="0.3">
      <c r="A652">
        <v>27.126100540100001</v>
      </c>
      <c r="B652">
        <v>27.126100540100001</v>
      </c>
    </row>
    <row r="653" spans="1:2" x14ac:dyDescent="0.3">
      <c r="A653">
        <v>27.126100540100001</v>
      </c>
      <c r="B653">
        <v>27.126100540100001</v>
      </c>
    </row>
    <row r="654" spans="1:2" x14ac:dyDescent="0.3">
      <c r="A654">
        <v>27.126100540100001</v>
      </c>
      <c r="B654">
        <v>27.126100540100001</v>
      </c>
    </row>
    <row r="655" spans="1:2" x14ac:dyDescent="0.3">
      <c r="A655">
        <v>27.126100540100001</v>
      </c>
      <c r="B655">
        <v>27.126100540100001</v>
      </c>
    </row>
    <row r="656" spans="1:2" x14ac:dyDescent="0.3">
      <c r="A656">
        <v>27.126100540100001</v>
      </c>
      <c r="B656">
        <v>27.126100540100001</v>
      </c>
    </row>
    <row r="657" spans="1:2" x14ac:dyDescent="0.3">
      <c r="A657">
        <v>27.126100540100001</v>
      </c>
      <c r="B657">
        <v>27.126100540100001</v>
      </c>
    </row>
    <row r="658" spans="1:2" x14ac:dyDescent="0.3">
      <c r="A658">
        <v>27.126100540100001</v>
      </c>
      <c r="B658">
        <v>27.126100540100001</v>
      </c>
    </row>
    <row r="659" spans="1:2" x14ac:dyDescent="0.3">
      <c r="A659">
        <v>27.126100540100001</v>
      </c>
      <c r="B659">
        <v>27.126100540100001</v>
      </c>
    </row>
    <row r="660" spans="1:2" x14ac:dyDescent="0.3">
      <c r="A660">
        <v>27.126100540100001</v>
      </c>
      <c r="B660">
        <v>27.126100540100001</v>
      </c>
    </row>
    <row r="661" spans="1:2" x14ac:dyDescent="0.3">
      <c r="A661">
        <v>27.126100540100001</v>
      </c>
      <c r="B661">
        <v>27.126100540100001</v>
      </c>
    </row>
    <row r="662" spans="1:2" x14ac:dyDescent="0.3">
      <c r="A662">
        <v>27.126100540100001</v>
      </c>
      <c r="B662">
        <v>27.126100540100001</v>
      </c>
    </row>
    <row r="663" spans="1:2" x14ac:dyDescent="0.3">
      <c r="A663">
        <v>27.126100540100001</v>
      </c>
      <c r="B663">
        <v>27.126100540100001</v>
      </c>
    </row>
    <row r="664" spans="1:2" x14ac:dyDescent="0.3">
      <c r="A664">
        <v>27.126100539999999</v>
      </c>
      <c r="B664">
        <v>27.126100540100001</v>
      </c>
    </row>
    <row r="665" spans="1:2" x14ac:dyDescent="0.3">
      <c r="B665">
        <v>27.126100540100001</v>
      </c>
    </row>
    <row r="666" spans="1:2" x14ac:dyDescent="0.3">
      <c r="B666">
        <v>27.126100540100001</v>
      </c>
    </row>
    <row r="667" spans="1:2" x14ac:dyDescent="0.3">
      <c r="B667">
        <v>27.1261005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F044-BBE6-44AF-8565-6F65EEDD56AC}">
  <dimension ref="B2:C677"/>
  <sheetViews>
    <sheetView topLeftCell="B2" zoomScale="91" workbookViewId="0">
      <selection activeCell="K25" sqref="K25"/>
    </sheetView>
  </sheetViews>
  <sheetFormatPr baseColWidth="10" defaultRowHeight="14.4" x14ac:dyDescent="0.3"/>
  <sheetData>
    <row r="2" spans="2:3" x14ac:dyDescent="0.3">
      <c r="B2" t="s">
        <v>1</v>
      </c>
      <c r="C2" t="s">
        <v>2</v>
      </c>
    </row>
    <row r="3" spans="2:3" x14ac:dyDescent="0.3">
      <c r="B3">
        <v>0.11730204819999999</v>
      </c>
      <c r="C3">
        <v>0</v>
      </c>
    </row>
    <row r="4" spans="2:3" x14ac:dyDescent="0.3">
      <c r="B4">
        <v>0.11730204819999999</v>
      </c>
      <c r="C4">
        <v>0</v>
      </c>
    </row>
    <row r="5" spans="2:3" x14ac:dyDescent="0.3">
      <c r="B5">
        <v>0.11730204819999999</v>
      </c>
      <c r="C5">
        <v>0</v>
      </c>
    </row>
    <row r="6" spans="2:3" x14ac:dyDescent="0.3">
      <c r="B6">
        <v>0.11730204819999999</v>
      </c>
      <c r="C6">
        <v>0.11730204819999999</v>
      </c>
    </row>
    <row r="7" spans="2:3" x14ac:dyDescent="0.3">
      <c r="B7">
        <v>0.11730204819999999</v>
      </c>
      <c r="C7">
        <v>0.11730204819999999</v>
      </c>
    </row>
    <row r="8" spans="2:3" x14ac:dyDescent="0.3">
      <c r="B8">
        <v>0.11730204819999999</v>
      </c>
      <c r="C8">
        <v>0.11730204819999999</v>
      </c>
    </row>
    <row r="9" spans="2:3" x14ac:dyDescent="0.3">
      <c r="B9">
        <v>0.11730204819999999</v>
      </c>
      <c r="C9">
        <v>0.11730204819999999</v>
      </c>
    </row>
    <row r="10" spans="2:3" x14ac:dyDescent="0.3">
      <c r="B10">
        <v>0</v>
      </c>
      <c r="C10">
        <v>0.11730204819999999</v>
      </c>
    </row>
    <row r="11" spans="2:3" x14ac:dyDescent="0.3">
      <c r="B11">
        <v>0</v>
      </c>
      <c r="C11">
        <v>0.11730204819999999</v>
      </c>
    </row>
    <row r="12" spans="2:3" x14ac:dyDescent="0.3">
      <c r="B12">
        <v>0.11730204819999999</v>
      </c>
      <c r="C12">
        <v>0.11730204819999999</v>
      </c>
    </row>
    <row r="13" spans="2:3" x14ac:dyDescent="0.3">
      <c r="B13">
        <v>0.11730204819999999</v>
      </c>
      <c r="C13">
        <v>0.11730204819999999</v>
      </c>
    </row>
    <row r="14" spans="2:3" x14ac:dyDescent="0.3">
      <c r="B14">
        <v>0.11730204819999999</v>
      </c>
      <c r="C14">
        <v>0.11730204819999999</v>
      </c>
    </row>
    <row r="15" spans="2:3" x14ac:dyDescent="0.3">
      <c r="B15">
        <v>0.11730204819999999</v>
      </c>
      <c r="C15">
        <v>0.11730204819999999</v>
      </c>
    </row>
    <row r="16" spans="2:3" x14ac:dyDescent="0.3">
      <c r="B16">
        <v>0.11730204819999999</v>
      </c>
      <c r="C16">
        <v>0.11730204819999999</v>
      </c>
    </row>
    <row r="17" spans="2:3" x14ac:dyDescent="0.3">
      <c r="B17">
        <v>0.11730204819999999</v>
      </c>
      <c r="C17">
        <v>0.11730204819999999</v>
      </c>
    </row>
    <row r="18" spans="2:3" x14ac:dyDescent="0.3">
      <c r="B18">
        <v>0.11730204819999999</v>
      </c>
      <c r="C18">
        <v>0.11730204819999999</v>
      </c>
    </row>
    <row r="19" spans="2:3" x14ac:dyDescent="0.3">
      <c r="B19">
        <v>0.11730204819999999</v>
      </c>
      <c r="C19">
        <v>0.11730204819999999</v>
      </c>
    </row>
    <row r="20" spans="2:3" x14ac:dyDescent="0.3">
      <c r="B20">
        <v>0.11730204819999999</v>
      </c>
      <c r="C20">
        <v>0.11730204819999999</v>
      </c>
    </row>
    <row r="21" spans="2:3" x14ac:dyDescent="0.3">
      <c r="B21">
        <v>0.11730204819999999</v>
      </c>
      <c r="C21">
        <v>0.11730204819999999</v>
      </c>
    </row>
    <row r="22" spans="2:3" x14ac:dyDescent="0.3">
      <c r="B22">
        <v>0.11730204819999999</v>
      </c>
      <c r="C22">
        <v>0.11730204819999999</v>
      </c>
    </row>
    <row r="23" spans="2:3" x14ac:dyDescent="0.3">
      <c r="B23">
        <v>0.11730204819999999</v>
      </c>
      <c r="C23">
        <v>0.11730204819999999</v>
      </c>
    </row>
    <row r="24" spans="2:3" x14ac:dyDescent="0.3">
      <c r="B24">
        <v>13.049853324800001</v>
      </c>
      <c r="C24">
        <v>0.11730204819999999</v>
      </c>
    </row>
    <row r="25" spans="2:3" x14ac:dyDescent="0.3">
      <c r="B25">
        <v>0.11730204819999999</v>
      </c>
      <c r="C25">
        <v>0.11730204819999999</v>
      </c>
    </row>
    <row r="26" spans="2:3" x14ac:dyDescent="0.3">
      <c r="B26">
        <v>0.11730204819999999</v>
      </c>
      <c r="C26">
        <v>0.11730204819999999</v>
      </c>
    </row>
    <row r="27" spans="2:3" x14ac:dyDescent="0.3">
      <c r="B27">
        <v>0.11730204819999999</v>
      </c>
      <c r="C27">
        <v>0.11730204819999999</v>
      </c>
    </row>
    <row r="28" spans="2:3" x14ac:dyDescent="0.3">
      <c r="B28">
        <v>0.11730204819999999</v>
      </c>
      <c r="C28">
        <v>0.11730204819999999</v>
      </c>
    </row>
    <row r="29" spans="2:3" x14ac:dyDescent="0.3">
      <c r="B29">
        <v>0.11730204819999999</v>
      </c>
      <c r="C29">
        <v>0.11730204819999999</v>
      </c>
    </row>
    <row r="30" spans="2:3" x14ac:dyDescent="0.3">
      <c r="B30">
        <v>0.11730204819999999</v>
      </c>
      <c r="C30">
        <v>0.11730204819999999</v>
      </c>
    </row>
    <row r="31" spans="2:3" x14ac:dyDescent="0.3">
      <c r="B31">
        <v>0.11730204819999999</v>
      </c>
      <c r="C31">
        <v>0.11730204819999999</v>
      </c>
    </row>
    <row r="32" spans="2:3" x14ac:dyDescent="0.3">
      <c r="B32">
        <v>0.11730204819999999</v>
      </c>
      <c r="C32">
        <v>0.11730204819999999</v>
      </c>
    </row>
    <row r="33" spans="2:3" x14ac:dyDescent="0.3">
      <c r="B33">
        <v>0.11730204819999999</v>
      </c>
      <c r="C33">
        <v>0.11730204819999999</v>
      </c>
    </row>
    <row r="34" spans="2:3" x14ac:dyDescent="0.3">
      <c r="B34">
        <v>0.11730204819999999</v>
      </c>
      <c r="C34">
        <v>0.11730204819999999</v>
      </c>
    </row>
    <row r="35" spans="2:3" x14ac:dyDescent="0.3">
      <c r="B35">
        <v>0.11730204819999999</v>
      </c>
      <c r="C35">
        <v>0.11730204819999999</v>
      </c>
    </row>
    <row r="36" spans="2:3" x14ac:dyDescent="0.3">
      <c r="B36">
        <v>0.11730204819999999</v>
      </c>
      <c r="C36">
        <v>0.11730204819999999</v>
      </c>
    </row>
    <row r="37" spans="2:3" x14ac:dyDescent="0.3">
      <c r="B37">
        <v>0.11730204819999999</v>
      </c>
      <c r="C37">
        <v>0.11730204819999999</v>
      </c>
    </row>
    <row r="38" spans="2:3" x14ac:dyDescent="0.3">
      <c r="B38">
        <v>0.11730204819999999</v>
      </c>
      <c r="C38">
        <v>0.11730204819999999</v>
      </c>
    </row>
    <row r="39" spans="2:3" x14ac:dyDescent="0.3">
      <c r="B39">
        <v>0.11730204819999999</v>
      </c>
      <c r="C39">
        <v>0.11730204819999999</v>
      </c>
    </row>
    <row r="40" spans="2:3" x14ac:dyDescent="0.3">
      <c r="B40">
        <v>0.11730204819999999</v>
      </c>
      <c r="C40">
        <v>0.11730204819999999</v>
      </c>
    </row>
    <row r="41" spans="2:3" x14ac:dyDescent="0.3">
      <c r="B41">
        <v>0.11730204819999999</v>
      </c>
      <c r="C41">
        <v>0.11730204819999999</v>
      </c>
    </row>
    <row r="42" spans="2:3" x14ac:dyDescent="0.3">
      <c r="B42">
        <v>0.11730204819999999</v>
      </c>
      <c r="C42">
        <v>0.11730204819999999</v>
      </c>
    </row>
    <row r="43" spans="2:3" x14ac:dyDescent="0.3">
      <c r="B43">
        <v>0.11730204819999999</v>
      </c>
      <c r="C43">
        <v>0.11730204819999999</v>
      </c>
    </row>
    <row r="44" spans="2:3" x14ac:dyDescent="0.3">
      <c r="B44">
        <v>0.11730204819999999</v>
      </c>
      <c r="C44">
        <v>0.11730204819999999</v>
      </c>
    </row>
    <row r="45" spans="2:3" x14ac:dyDescent="0.3">
      <c r="B45">
        <v>0.11730204819999999</v>
      </c>
      <c r="C45">
        <v>0.11730204819999999</v>
      </c>
    </row>
    <row r="46" spans="2:3" x14ac:dyDescent="0.3">
      <c r="B46">
        <v>0.11730204819999999</v>
      </c>
      <c r="C46">
        <v>0.11730204819999999</v>
      </c>
    </row>
    <row r="47" spans="2:3" x14ac:dyDescent="0.3">
      <c r="B47">
        <v>0.11730204819999999</v>
      </c>
      <c r="C47">
        <v>0.11730204819999999</v>
      </c>
    </row>
    <row r="48" spans="2:3" x14ac:dyDescent="0.3">
      <c r="B48">
        <v>0.11730204819999999</v>
      </c>
      <c r="C48">
        <v>0.11730204819999999</v>
      </c>
    </row>
    <row r="49" spans="2:3" x14ac:dyDescent="0.3">
      <c r="B49">
        <v>0.11730204819999999</v>
      </c>
      <c r="C49">
        <v>0.11730204819999999</v>
      </c>
    </row>
    <row r="50" spans="2:3" x14ac:dyDescent="0.3">
      <c r="B50">
        <v>0.11730204819999999</v>
      </c>
      <c r="C50">
        <v>0.11730204819999999</v>
      </c>
    </row>
    <row r="51" spans="2:3" x14ac:dyDescent="0.3">
      <c r="B51">
        <v>0.11730204819999999</v>
      </c>
      <c r="C51">
        <v>0.11730204819999999</v>
      </c>
    </row>
    <row r="52" spans="2:3" x14ac:dyDescent="0.3">
      <c r="B52">
        <v>0.11730204819999999</v>
      </c>
      <c r="C52">
        <v>0.11730204819999999</v>
      </c>
    </row>
    <row r="53" spans="2:3" x14ac:dyDescent="0.3">
      <c r="B53">
        <v>0.11730204819999999</v>
      </c>
      <c r="C53">
        <v>0.11730204819999999</v>
      </c>
    </row>
    <row r="54" spans="2:3" x14ac:dyDescent="0.3">
      <c r="B54">
        <v>0.11730204819999999</v>
      </c>
      <c r="C54">
        <v>0.11730204819999999</v>
      </c>
    </row>
    <row r="55" spans="2:3" x14ac:dyDescent="0.3">
      <c r="B55">
        <v>0</v>
      </c>
      <c r="C55">
        <v>0.11730204819999999</v>
      </c>
    </row>
    <row r="56" spans="2:3" x14ac:dyDescent="0.3">
      <c r="B56">
        <v>0.11730204819999999</v>
      </c>
      <c r="C56">
        <v>0.11730204819999999</v>
      </c>
    </row>
    <row r="57" spans="2:3" x14ac:dyDescent="0.3">
      <c r="B57">
        <v>0.11730204819999999</v>
      </c>
      <c r="C57">
        <v>0.11730204819999999</v>
      </c>
    </row>
    <row r="58" spans="2:3" x14ac:dyDescent="0.3">
      <c r="B58">
        <v>0.11730204819999999</v>
      </c>
      <c r="C58">
        <v>0.11730204819999999</v>
      </c>
    </row>
    <row r="59" spans="2:3" x14ac:dyDescent="0.3">
      <c r="B59">
        <v>0.11730204819999999</v>
      </c>
      <c r="C59">
        <v>0.11730204819999999</v>
      </c>
    </row>
    <row r="60" spans="2:3" x14ac:dyDescent="0.3">
      <c r="B60">
        <v>0.11730204819999999</v>
      </c>
      <c r="C60">
        <v>0.11730204819999999</v>
      </c>
    </row>
    <row r="61" spans="2:3" x14ac:dyDescent="0.3">
      <c r="B61">
        <v>0.11730204819999999</v>
      </c>
      <c r="C61">
        <v>0.11730204819999999</v>
      </c>
    </row>
    <row r="62" spans="2:3" x14ac:dyDescent="0.3">
      <c r="B62">
        <v>0</v>
      </c>
      <c r="C62">
        <v>0.11730204819999999</v>
      </c>
    </row>
    <row r="63" spans="2:3" x14ac:dyDescent="0.3">
      <c r="B63">
        <v>0.11730204819999999</v>
      </c>
      <c r="C63">
        <v>0.11730204819999999</v>
      </c>
    </row>
    <row r="64" spans="2:3" x14ac:dyDescent="0.3">
      <c r="B64">
        <v>0.11730204819999999</v>
      </c>
      <c r="C64">
        <v>0.11730204819999999</v>
      </c>
    </row>
    <row r="65" spans="2:3" x14ac:dyDescent="0.3">
      <c r="B65">
        <v>0.11730204819999999</v>
      </c>
      <c r="C65">
        <v>0.11730204819999999</v>
      </c>
    </row>
    <row r="66" spans="2:3" x14ac:dyDescent="0.3">
      <c r="B66">
        <v>0.11730204819999999</v>
      </c>
      <c r="C66">
        <v>0.11730204819999999</v>
      </c>
    </row>
    <row r="67" spans="2:3" x14ac:dyDescent="0.3">
      <c r="B67">
        <v>0.11730204819999999</v>
      </c>
      <c r="C67">
        <v>0.11730204819999999</v>
      </c>
    </row>
    <row r="68" spans="2:3" x14ac:dyDescent="0.3">
      <c r="B68">
        <v>0.11730204819999999</v>
      </c>
      <c r="C68">
        <v>0.11730204819999999</v>
      </c>
    </row>
    <row r="69" spans="2:3" x14ac:dyDescent="0.3">
      <c r="B69">
        <v>0.11730204819999999</v>
      </c>
      <c r="C69">
        <v>0.11730204819999999</v>
      </c>
    </row>
    <row r="70" spans="2:3" x14ac:dyDescent="0.3">
      <c r="B70">
        <v>0.11730204819999999</v>
      </c>
      <c r="C70">
        <v>0.11730204819999999</v>
      </c>
    </row>
    <row r="71" spans="2:3" x14ac:dyDescent="0.3">
      <c r="B71">
        <v>0.11730204819999999</v>
      </c>
      <c r="C71">
        <v>0.11730204819999999</v>
      </c>
    </row>
    <row r="72" spans="2:3" x14ac:dyDescent="0.3">
      <c r="B72">
        <v>30</v>
      </c>
      <c r="C72">
        <v>0.11730204819999999</v>
      </c>
    </row>
    <row r="73" spans="2:3" x14ac:dyDescent="0.3">
      <c r="B73">
        <v>30</v>
      </c>
      <c r="C73">
        <v>0.11730204819999999</v>
      </c>
    </row>
    <row r="74" spans="2:3" x14ac:dyDescent="0.3">
      <c r="B74">
        <v>30</v>
      </c>
      <c r="C74">
        <v>0.11730204819999999</v>
      </c>
    </row>
    <row r="75" spans="2:3" x14ac:dyDescent="0.3">
      <c r="B75">
        <v>30</v>
      </c>
      <c r="C75">
        <v>30</v>
      </c>
    </row>
    <row r="76" spans="2:3" x14ac:dyDescent="0.3">
      <c r="B76">
        <v>30</v>
      </c>
      <c r="C76">
        <v>30</v>
      </c>
    </row>
    <row r="77" spans="2:3" x14ac:dyDescent="0.3">
      <c r="B77">
        <v>30</v>
      </c>
      <c r="C77">
        <v>30</v>
      </c>
    </row>
    <row r="78" spans="2:3" x14ac:dyDescent="0.3">
      <c r="B78">
        <v>30</v>
      </c>
      <c r="C78">
        <v>30</v>
      </c>
    </row>
    <row r="79" spans="2:3" x14ac:dyDescent="0.3">
      <c r="B79">
        <v>30</v>
      </c>
      <c r="C79">
        <v>30</v>
      </c>
    </row>
    <row r="80" spans="2:3" x14ac:dyDescent="0.3">
      <c r="B80">
        <v>30</v>
      </c>
      <c r="C80">
        <v>30</v>
      </c>
    </row>
    <row r="81" spans="2:3" x14ac:dyDescent="0.3">
      <c r="B81">
        <v>30</v>
      </c>
      <c r="C81">
        <v>30</v>
      </c>
    </row>
    <row r="82" spans="2:3" x14ac:dyDescent="0.3">
      <c r="B82">
        <v>30</v>
      </c>
      <c r="C82">
        <v>30</v>
      </c>
    </row>
    <row r="83" spans="2:3" x14ac:dyDescent="0.3">
      <c r="B83">
        <v>30</v>
      </c>
      <c r="C83">
        <v>30</v>
      </c>
    </row>
    <row r="84" spans="2:3" x14ac:dyDescent="0.3">
      <c r="B84">
        <v>30</v>
      </c>
      <c r="C84">
        <v>30</v>
      </c>
    </row>
    <row r="85" spans="2:3" x14ac:dyDescent="0.3">
      <c r="B85">
        <v>30</v>
      </c>
      <c r="C85">
        <v>30</v>
      </c>
    </row>
    <row r="86" spans="2:3" x14ac:dyDescent="0.3">
      <c r="B86">
        <v>30</v>
      </c>
      <c r="C86">
        <v>30</v>
      </c>
    </row>
    <row r="87" spans="2:3" x14ac:dyDescent="0.3">
      <c r="B87">
        <v>30</v>
      </c>
      <c r="C87">
        <v>30</v>
      </c>
    </row>
    <row r="88" spans="2:3" x14ac:dyDescent="0.3">
      <c r="B88">
        <v>30</v>
      </c>
      <c r="C88">
        <v>30</v>
      </c>
    </row>
    <row r="89" spans="2:3" x14ac:dyDescent="0.3">
      <c r="B89">
        <v>30</v>
      </c>
      <c r="C89">
        <v>30</v>
      </c>
    </row>
    <row r="90" spans="2:3" x14ac:dyDescent="0.3">
      <c r="B90">
        <v>30</v>
      </c>
      <c r="C90">
        <v>30</v>
      </c>
    </row>
    <row r="91" spans="2:3" x14ac:dyDescent="0.3">
      <c r="B91">
        <v>30</v>
      </c>
      <c r="C91">
        <v>30</v>
      </c>
    </row>
    <row r="92" spans="2:3" x14ac:dyDescent="0.3">
      <c r="B92">
        <v>30</v>
      </c>
      <c r="C92">
        <v>30</v>
      </c>
    </row>
    <row r="93" spans="2:3" x14ac:dyDescent="0.3">
      <c r="B93">
        <v>30</v>
      </c>
      <c r="C93">
        <v>30</v>
      </c>
    </row>
    <row r="94" spans="2:3" x14ac:dyDescent="0.3">
      <c r="B94">
        <v>30</v>
      </c>
      <c r="C94">
        <v>30</v>
      </c>
    </row>
    <row r="95" spans="2:3" x14ac:dyDescent="0.3">
      <c r="B95">
        <v>30</v>
      </c>
      <c r="C95">
        <v>30</v>
      </c>
    </row>
    <row r="96" spans="2:3" x14ac:dyDescent="0.3">
      <c r="B96">
        <v>30</v>
      </c>
      <c r="C96">
        <v>30</v>
      </c>
    </row>
    <row r="97" spans="2:3" x14ac:dyDescent="0.3">
      <c r="B97">
        <v>30</v>
      </c>
      <c r="C97">
        <v>30</v>
      </c>
    </row>
    <row r="98" spans="2:3" x14ac:dyDescent="0.3">
      <c r="B98">
        <v>30</v>
      </c>
      <c r="C98">
        <v>30</v>
      </c>
    </row>
    <row r="99" spans="2:3" x14ac:dyDescent="0.3">
      <c r="B99">
        <v>30</v>
      </c>
      <c r="C99">
        <v>30</v>
      </c>
    </row>
    <row r="100" spans="2:3" x14ac:dyDescent="0.3">
      <c r="B100">
        <v>30</v>
      </c>
      <c r="C100">
        <v>30</v>
      </c>
    </row>
    <row r="101" spans="2:3" x14ac:dyDescent="0.3">
      <c r="B101">
        <v>30</v>
      </c>
      <c r="C101">
        <v>30</v>
      </c>
    </row>
    <row r="102" spans="2:3" x14ac:dyDescent="0.3">
      <c r="B102">
        <v>30</v>
      </c>
      <c r="C102">
        <v>30</v>
      </c>
    </row>
    <row r="103" spans="2:3" x14ac:dyDescent="0.3">
      <c r="B103">
        <v>30</v>
      </c>
      <c r="C103">
        <v>30</v>
      </c>
    </row>
    <row r="104" spans="2:3" x14ac:dyDescent="0.3">
      <c r="B104">
        <v>30</v>
      </c>
      <c r="C104">
        <v>30</v>
      </c>
    </row>
    <row r="105" spans="2:3" x14ac:dyDescent="0.3">
      <c r="B105">
        <v>30</v>
      </c>
      <c r="C105">
        <v>30</v>
      </c>
    </row>
    <row r="106" spans="2:3" x14ac:dyDescent="0.3">
      <c r="B106">
        <v>30</v>
      </c>
      <c r="C106">
        <v>30</v>
      </c>
    </row>
    <row r="107" spans="2:3" x14ac:dyDescent="0.3">
      <c r="B107">
        <v>30</v>
      </c>
      <c r="C107">
        <v>30</v>
      </c>
    </row>
    <row r="108" spans="2:3" x14ac:dyDescent="0.3">
      <c r="B108">
        <v>30</v>
      </c>
      <c r="C108">
        <v>30</v>
      </c>
    </row>
    <row r="109" spans="2:3" x14ac:dyDescent="0.3">
      <c r="B109">
        <v>30</v>
      </c>
      <c r="C109">
        <v>30</v>
      </c>
    </row>
    <row r="110" spans="2:3" x14ac:dyDescent="0.3">
      <c r="B110">
        <v>30</v>
      </c>
      <c r="C110">
        <v>30</v>
      </c>
    </row>
    <row r="111" spans="2:3" x14ac:dyDescent="0.3">
      <c r="B111">
        <v>30</v>
      </c>
      <c r="C111">
        <v>30</v>
      </c>
    </row>
    <row r="112" spans="2:3" x14ac:dyDescent="0.3">
      <c r="B112">
        <v>30</v>
      </c>
      <c r="C112">
        <v>30</v>
      </c>
    </row>
    <row r="113" spans="2:3" x14ac:dyDescent="0.3">
      <c r="B113">
        <v>30</v>
      </c>
      <c r="C113">
        <v>30</v>
      </c>
    </row>
    <row r="114" spans="2:3" x14ac:dyDescent="0.3">
      <c r="B114">
        <v>30</v>
      </c>
      <c r="C114">
        <v>30</v>
      </c>
    </row>
    <row r="115" spans="2:3" x14ac:dyDescent="0.3">
      <c r="B115">
        <v>30</v>
      </c>
      <c r="C115">
        <v>30</v>
      </c>
    </row>
    <row r="116" spans="2:3" x14ac:dyDescent="0.3">
      <c r="B116">
        <v>30</v>
      </c>
      <c r="C116">
        <v>30</v>
      </c>
    </row>
    <row r="117" spans="2:3" x14ac:dyDescent="0.3">
      <c r="B117">
        <v>30</v>
      </c>
      <c r="C117">
        <v>30</v>
      </c>
    </row>
    <row r="118" spans="2:3" x14ac:dyDescent="0.3">
      <c r="B118">
        <v>30</v>
      </c>
      <c r="C118">
        <v>30</v>
      </c>
    </row>
    <row r="119" spans="2:3" x14ac:dyDescent="0.3">
      <c r="B119">
        <v>30</v>
      </c>
      <c r="C119">
        <v>30</v>
      </c>
    </row>
    <row r="120" spans="2:3" x14ac:dyDescent="0.3">
      <c r="B120">
        <v>30</v>
      </c>
      <c r="C120">
        <v>30</v>
      </c>
    </row>
    <row r="121" spans="2:3" x14ac:dyDescent="0.3">
      <c r="B121">
        <v>30</v>
      </c>
      <c r="C121">
        <v>30</v>
      </c>
    </row>
    <row r="122" spans="2:3" x14ac:dyDescent="0.3">
      <c r="B122">
        <v>30</v>
      </c>
      <c r="C122">
        <v>30</v>
      </c>
    </row>
    <row r="123" spans="2:3" x14ac:dyDescent="0.3">
      <c r="B123">
        <v>30</v>
      </c>
      <c r="C123">
        <v>30</v>
      </c>
    </row>
    <row r="124" spans="2:3" x14ac:dyDescent="0.3">
      <c r="B124">
        <v>30</v>
      </c>
      <c r="C124">
        <v>30</v>
      </c>
    </row>
    <row r="125" spans="2:3" x14ac:dyDescent="0.3">
      <c r="B125">
        <v>30</v>
      </c>
      <c r="C125">
        <v>30</v>
      </c>
    </row>
    <row r="126" spans="2:3" x14ac:dyDescent="0.3">
      <c r="B126">
        <v>30</v>
      </c>
      <c r="C126">
        <v>30</v>
      </c>
    </row>
    <row r="127" spans="2:3" x14ac:dyDescent="0.3">
      <c r="B127">
        <v>30</v>
      </c>
      <c r="C127">
        <v>30</v>
      </c>
    </row>
    <row r="128" spans="2:3" x14ac:dyDescent="0.3">
      <c r="B128">
        <v>30</v>
      </c>
      <c r="C128">
        <v>30</v>
      </c>
    </row>
    <row r="129" spans="2:3" x14ac:dyDescent="0.3">
      <c r="B129">
        <v>30</v>
      </c>
      <c r="C129">
        <v>30</v>
      </c>
    </row>
    <row r="130" spans="2:3" x14ac:dyDescent="0.3">
      <c r="B130">
        <v>30</v>
      </c>
      <c r="C130">
        <v>30</v>
      </c>
    </row>
    <row r="131" spans="2:3" x14ac:dyDescent="0.3">
      <c r="B131">
        <v>30</v>
      </c>
      <c r="C131">
        <v>30</v>
      </c>
    </row>
    <row r="132" spans="2:3" x14ac:dyDescent="0.3">
      <c r="B132">
        <v>30</v>
      </c>
      <c r="C132">
        <v>30</v>
      </c>
    </row>
    <row r="133" spans="2:3" x14ac:dyDescent="0.3">
      <c r="B133">
        <v>30</v>
      </c>
      <c r="C133">
        <v>30</v>
      </c>
    </row>
    <row r="134" spans="2:3" x14ac:dyDescent="0.3">
      <c r="B134">
        <v>30</v>
      </c>
      <c r="C134">
        <v>30</v>
      </c>
    </row>
    <row r="135" spans="2:3" x14ac:dyDescent="0.3">
      <c r="B135">
        <v>30</v>
      </c>
      <c r="C135">
        <v>30</v>
      </c>
    </row>
    <row r="136" spans="2:3" x14ac:dyDescent="0.3">
      <c r="B136">
        <v>0.11730204819999999</v>
      </c>
      <c r="C136">
        <v>30</v>
      </c>
    </row>
    <row r="137" spans="2:3" x14ac:dyDescent="0.3">
      <c r="B137">
        <v>0.11730204819999999</v>
      </c>
      <c r="C137">
        <v>30</v>
      </c>
    </row>
    <row r="138" spans="2:3" x14ac:dyDescent="0.3">
      <c r="B138">
        <v>0.11730204819999999</v>
      </c>
      <c r="C138">
        <v>30</v>
      </c>
    </row>
    <row r="139" spans="2:3" x14ac:dyDescent="0.3">
      <c r="B139">
        <v>0.11730204819999999</v>
      </c>
      <c r="C139">
        <v>30</v>
      </c>
    </row>
    <row r="140" spans="2:3" x14ac:dyDescent="0.3">
      <c r="B140">
        <v>0.11730204819999999</v>
      </c>
      <c r="C140">
        <v>0.11730204819999999</v>
      </c>
    </row>
    <row r="141" spans="2:3" x14ac:dyDescent="0.3">
      <c r="B141">
        <v>0.11730204819999999</v>
      </c>
      <c r="C141">
        <v>0.11730204819999999</v>
      </c>
    </row>
    <row r="142" spans="2:3" x14ac:dyDescent="0.3">
      <c r="B142">
        <v>0.11730204819999999</v>
      </c>
      <c r="C142">
        <v>0.11730204819999999</v>
      </c>
    </row>
    <row r="143" spans="2:3" x14ac:dyDescent="0.3">
      <c r="B143">
        <v>0.11730204819999999</v>
      </c>
      <c r="C143">
        <v>0.11730204819999999</v>
      </c>
    </row>
    <row r="144" spans="2:3" x14ac:dyDescent="0.3">
      <c r="B144">
        <v>0.11730204819999999</v>
      </c>
      <c r="C144">
        <v>0.11730204819999999</v>
      </c>
    </row>
    <row r="145" spans="2:3" x14ac:dyDescent="0.3">
      <c r="B145">
        <v>0.11730204819999999</v>
      </c>
      <c r="C145">
        <v>0.11730204819999999</v>
      </c>
    </row>
    <row r="146" spans="2:3" x14ac:dyDescent="0.3">
      <c r="B146">
        <v>0.11730204819999999</v>
      </c>
      <c r="C146">
        <v>0.11730204819999999</v>
      </c>
    </row>
    <row r="147" spans="2:3" x14ac:dyDescent="0.3">
      <c r="B147">
        <v>0.11730204819999999</v>
      </c>
      <c r="C147">
        <v>0.11730204819999999</v>
      </c>
    </row>
    <row r="148" spans="2:3" x14ac:dyDescent="0.3">
      <c r="B148">
        <v>0.11730204819999999</v>
      </c>
      <c r="C148">
        <v>0.11730204819999999</v>
      </c>
    </row>
    <row r="149" spans="2:3" x14ac:dyDescent="0.3">
      <c r="B149">
        <v>0.11730204819999999</v>
      </c>
      <c r="C149">
        <v>0.11730204819999999</v>
      </c>
    </row>
    <row r="150" spans="2:3" x14ac:dyDescent="0.3">
      <c r="B150">
        <v>4.9560117721000001</v>
      </c>
      <c r="C150">
        <v>0.11730204819999999</v>
      </c>
    </row>
    <row r="151" spans="2:3" x14ac:dyDescent="0.3">
      <c r="B151">
        <v>0.11730204819999999</v>
      </c>
      <c r="C151">
        <v>0.11730204819999999</v>
      </c>
    </row>
    <row r="152" spans="2:3" x14ac:dyDescent="0.3">
      <c r="B152">
        <v>0.11730204819999999</v>
      </c>
      <c r="C152">
        <v>0.11730204819999999</v>
      </c>
    </row>
    <row r="153" spans="2:3" x14ac:dyDescent="0.3">
      <c r="B153">
        <v>0.11730204819999999</v>
      </c>
      <c r="C153">
        <v>0.11730204819999999</v>
      </c>
    </row>
    <row r="154" spans="2:3" x14ac:dyDescent="0.3">
      <c r="B154">
        <v>0.11730204819999999</v>
      </c>
      <c r="C154">
        <v>0.11730204819999999</v>
      </c>
    </row>
    <row r="155" spans="2:3" x14ac:dyDescent="0.3">
      <c r="B155">
        <v>0.11730204819999999</v>
      </c>
      <c r="C155">
        <v>0.11730204819999999</v>
      </c>
    </row>
    <row r="156" spans="2:3" x14ac:dyDescent="0.3">
      <c r="B156">
        <v>0.11730204819999999</v>
      </c>
      <c r="C156">
        <v>0.11730204819999999</v>
      </c>
    </row>
    <row r="157" spans="2:3" x14ac:dyDescent="0.3">
      <c r="B157">
        <v>0.11730204819999999</v>
      </c>
      <c r="C157">
        <v>0.11730204819999999</v>
      </c>
    </row>
    <row r="158" spans="2:3" x14ac:dyDescent="0.3">
      <c r="B158">
        <v>0.11730204819999999</v>
      </c>
      <c r="C158">
        <v>0.11730204819999999</v>
      </c>
    </row>
    <row r="159" spans="2:3" x14ac:dyDescent="0.3">
      <c r="B159">
        <v>0.11730204819999999</v>
      </c>
      <c r="C159">
        <v>0.11730204819999999</v>
      </c>
    </row>
    <row r="160" spans="2:3" x14ac:dyDescent="0.3">
      <c r="B160">
        <v>0.11730204819999999</v>
      </c>
      <c r="C160">
        <v>0.11730204819999999</v>
      </c>
    </row>
    <row r="161" spans="2:3" x14ac:dyDescent="0.3">
      <c r="B161">
        <v>0.11730204819999999</v>
      </c>
      <c r="C161">
        <v>0.11730204819999999</v>
      </c>
    </row>
    <row r="162" spans="2:3" x14ac:dyDescent="0.3">
      <c r="B162">
        <v>0.11730204819999999</v>
      </c>
      <c r="C162">
        <v>0.11730204819999999</v>
      </c>
    </row>
    <row r="163" spans="2:3" x14ac:dyDescent="0.3">
      <c r="B163">
        <v>0.11730204819999999</v>
      </c>
      <c r="C163">
        <v>0.11730204819999999</v>
      </c>
    </row>
    <row r="164" spans="2:3" x14ac:dyDescent="0.3">
      <c r="B164">
        <v>0.11730204819999999</v>
      </c>
      <c r="C164">
        <v>0.11730204819999999</v>
      </c>
    </row>
    <row r="165" spans="2:3" x14ac:dyDescent="0.3">
      <c r="B165">
        <v>0.11730204819999999</v>
      </c>
      <c r="C165">
        <v>0.11730204819999999</v>
      </c>
    </row>
    <row r="166" spans="2:3" x14ac:dyDescent="0.3">
      <c r="B166">
        <v>0.11730204819999999</v>
      </c>
      <c r="C166">
        <v>0.11730204819999999</v>
      </c>
    </row>
    <row r="167" spans="2:3" x14ac:dyDescent="0.3">
      <c r="B167">
        <v>0.11730204819999999</v>
      </c>
      <c r="C167">
        <v>0.11730204819999999</v>
      </c>
    </row>
    <row r="168" spans="2:3" x14ac:dyDescent="0.3">
      <c r="B168">
        <v>0.11730204819999999</v>
      </c>
      <c r="C168">
        <v>0.11730204819999999</v>
      </c>
    </row>
    <row r="169" spans="2:3" x14ac:dyDescent="0.3">
      <c r="B169">
        <v>0.11730204819999999</v>
      </c>
      <c r="C169">
        <v>0.11730204819999999</v>
      </c>
    </row>
    <row r="170" spans="2:3" x14ac:dyDescent="0.3">
      <c r="B170">
        <v>0.11730204819999999</v>
      </c>
      <c r="C170">
        <v>0.11730204819999999</v>
      </c>
    </row>
    <row r="171" spans="2:3" x14ac:dyDescent="0.3">
      <c r="B171">
        <v>0.11730204819999999</v>
      </c>
      <c r="C171">
        <v>0.11730204819999999</v>
      </c>
    </row>
    <row r="172" spans="2:3" x14ac:dyDescent="0.3">
      <c r="B172">
        <v>0.11730204819999999</v>
      </c>
      <c r="C172">
        <v>0.11730204819999999</v>
      </c>
    </row>
    <row r="173" spans="2:3" x14ac:dyDescent="0.3">
      <c r="B173">
        <v>0.11730204819999999</v>
      </c>
      <c r="C173">
        <v>0.11730204819999999</v>
      </c>
    </row>
    <row r="174" spans="2:3" x14ac:dyDescent="0.3">
      <c r="B174">
        <v>0.11730204819999999</v>
      </c>
      <c r="C174">
        <v>0.11730204819999999</v>
      </c>
    </row>
    <row r="175" spans="2:3" x14ac:dyDescent="0.3">
      <c r="B175">
        <v>0.11730204819999999</v>
      </c>
      <c r="C175">
        <v>0.11730204819999999</v>
      </c>
    </row>
    <row r="176" spans="2:3" x14ac:dyDescent="0.3">
      <c r="B176">
        <v>0.11730204819999999</v>
      </c>
      <c r="C176">
        <v>0.11730204819999999</v>
      </c>
    </row>
    <row r="177" spans="2:3" x14ac:dyDescent="0.3">
      <c r="B177">
        <v>0.11730204819999999</v>
      </c>
      <c r="C177">
        <v>0.11730204819999999</v>
      </c>
    </row>
    <row r="178" spans="2:3" x14ac:dyDescent="0.3">
      <c r="B178">
        <v>0.11730204819999999</v>
      </c>
      <c r="C178">
        <v>0.11730204819999999</v>
      </c>
    </row>
    <row r="179" spans="2:3" x14ac:dyDescent="0.3">
      <c r="B179">
        <v>0.11730204819999999</v>
      </c>
      <c r="C179">
        <v>0.11730204819999999</v>
      </c>
    </row>
    <row r="180" spans="2:3" x14ac:dyDescent="0.3">
      <c r="B180">
        <v>10.1759529113</v>
      </c>
      <c r="C180">
        <v>0.11730204819999999</v>
      </c>
    </row>
    <row r="181" spans="2:3" x14ac:dyDescent="0.3">
      <c r="B181">
        <v>0.11730204819999999</v>
      </c>
      <c r="C181">
        <v>0.11730204819999999</v>
      </c>
    </row>
    <row r="182" spans="2:3" x14ac:dyDescent="0.3">
      <c r="B182">
        <v>0.11730204819999999</v>
      </c>
      <c r="C182">
        <v>0.11730204819999999</v>
      </c>
    </row>
    <row r="183" spans="2:3" x14ac:dyDescent="0.3">
      <c r="B183">
        <v>0.11730204819999999</v>
      </c>
      <c r="C183">
        <v>0.11730204819999999</v>
      </c>
    </row>
    <row r="184" spans="2:3" x14ac:dyDescent="0.3">
      <c r="B184">
        <v>0.11730204819999999</v>
      </c>
      <c r="C184">
        <v>0.11730204819999999</v>
      </c>
    </row>
    <row r="185" spans="2:3" x14ac:dyDescent="0.3">
      <c r="B185">
        <v>0.11730204819999999</v>
      </c>
      <c r="C185">
        <v>0.11730204819999999</v>
      </c>
    </row>
    <row r="186" spans="2:3" x14ac:dyDescent="0.3">
      <c r="B186">
        <v>0.11730204819999999</v>
      </c>
      <c r="C186">
        <v>0.11730204819999999</v>
      </c>
    </row>
    <row r="187" spans="2:3" x14ac:dyDescent="0.3">
      <c r="B187">
        <v>0.11730204819999999</v>
      </c>
      <c r="C187">
        <v>0.11730204819999999</v>
      </c>
    </row>
    <row r="188" spans="2:3" x14ac:dyDescent="0.3">
      <c r="B188">
        <v>0.11730204819999999</v>
      </c>
      <c r="C188">
        <v>0.11730204819999999</v>
      </c>
    </row>
    <row r="189" spans="2:3" x14ac:dyDescent="0.3">
      <c r="B189">
        <v>0.11730204819999999</v>
      </c>
      <c r="C189">
        <v>0.11730204819999999</v>
      </c>
    </row>
    <row r="190" spans="2:3" x14ac:dyDescent="0.3">
      <c r="B190">
        <v>0.11730204819999999</v>
      </c>
      <c r="C190">
        <v>0.11730204819999999</v>
      </c>
    </row>
    <row r="191" spans="2:3" x14ac:dyDescent="0.3">
      <c r="B191">
        <v>0.11730204819999999</v>
      </c>
      <c r="C191">
        <v>0.11730204819999999</v>
      </c>
    </row>
    <row r="192" spans="2:3" x14ac:dyDescent="0.3">
      <c r="B192">
        <v>0.11730204819999999</v>
      </c>
      <c r="C192">
        <v>0.11730204819999999</v>
      </c>
    </row>
    <row r="193" spans="2:3" x14ac:dyDescent="0.3">
      <c r="B193">
        <v>0.11730204819999999</v>
      </c>
      <c r="C193">
        <v>0.11730204819999999</v>
      </c>
    </row>
    <row r="194" spans="2:3" x14ac:dyDescent="0.3">
      <c r="B194">
        <v>0.11730204819999999</v>
      </c>
      <c r="C194">
        <v>0.11730204819999999</v>
      </c>
    </row>
    <row r="195" spans="2:3" x14ac:dyDescent="0.3">
      <c r="B195">
        <v>0.11730204819999999</v>
      </c>
      <c r="C195">
        <v>0.11730204819999999</v>
      </c>
    </row>
    <row r="196" spans="2:3" x14ac:dyDescent="0.3">
      <c r="B196">
        <v>0.46920819279999998</v>
      </c>
      <c r="C196">
        <v>0.11730204819999999</v>
      </c>
    </row>
    <row r="197" spans="2:3" x14ac:dyDescent="0.3">
      <c r="B197">
        <v>0.11730204819999999</v>
      </c>
      <c r="C197">
        <v>0.11730204819999999</v>
      </c>
    </row>
    <row r="198" spans="2:3" x14ac:dyDescent="0.3">
      <c r="B198">
        <v>0.11730204819999999</v>
      </c>
      <c r="C198">
        <v>0.11730204819999999</v>
      </c>
    </row>
    <row r="199" spans="2:3" x14ac:dyDescent="0.3">
      <c r="B199">
        <v>0.11730204819999999</v>
      </c>
      <c r="C199">
        <v>0.11730204819999999</v>
      </c>
    </row>
    <row r="200" spans="2:3" x14ac:dyDescent="0.3">
      <c r="B200">
        <v>0.11730204819999999</v>
      </c>
      <c r="C200">
        <v>0.11730204819999999</v>
      </c>
    </row>
    <row r="201" spans="2:3" x14ac:dyDescent="0.3">
      <c r="B201">
        <v>0.11730204819999999</v>
      </c>
      <c r="C201">
        <v>0.11730204819999999</v>
      </c>
    </row>
    <row r="202" spans="2:3" x14ac:dyDescent="0.3">
      <c r="B202">
        <v>0.11730204819999999</v>
      </c>
      <c r="C202">
        <v>0.11730204819999999</v>
      </c>
    </row>
    <row r="203" spans="2:3" x14ac:dyDescent="0.3">
      <c r="B203">
        <v>0.11730204819999999</v>
      </c>
      <c r="C203">
        <v>0.11730204819999999</v>
      </c>
    </row>
    <row r="204" spans="2:3" x14ac:dyDescent="0.3">
      <c r="B204">
        <v>30</v>
      </c>
      <c r="C204">
        <v>0.11730204819999999</v>
      </c>
    </row>
    <row r="205" spans="2:3" x14ac:dyDescent="0.3">
      <c r="B205">
        <v>30</v>
      </c>
      <c r="C205">
        <v>0.11730204819999999</v>
      </c>
    </row>
    <row r="206" spans="2:3" x14ac:dyDescent="0.3">
      <c r="B206">
        <v>30</v>
      </c>
      <c r="C206">
        <v>0.11730204819999999</v>
      </c>
    </row>
    <row r="207" spans="2:3" x14ac:dyDescent="0.3">
      <c r="B207">
        <v>30</v>
      </c>
      <c r="C207">
        <v>30</v>
      </c>
    </row>
    <row r="208" spans="2:3" x14ac:dyDescent="0.3">
      <c r="B208">
        <v>30</v>
      </c>
      <c r="C208">
        <v>30</v>
      </c>
    </row>
    <row r="209" spans="2:3" x14ac:dyDescent="0.3">
      <c r="B209">
        <v>30</v>
      </c>
      <c r="C209">
        <v>30</v>
      </c>
    </row>
    <row r="210" spans="2:3" x14ac:dyDescent="0.3">
      <c r="B210">
        <v>30</v>
      </c>
      <c r="C210">
        <v>30</v>
      </c>
    </row>
    <row r="211" spans="2:3" x14ac:dyDescent="0.3">
      <c r="B211">
        <v>30</v>
      </c>
      <c r="C211">
        <v>30</v>
      </c>
    </row>
    <row r="212" spans="2:3" x14ac:dyDescent="0.3">
      <c r="B212">
        <v>30</v>
      </c>
      <c r="C212">
        <v>30</v>
      </c>
    </row>
    <row r="213" spans="2:3" x14ac:dyDescent="0.3">
      <c r="B213">
        <v>30</v>
      </c>
      <c r="C213">
        <v>30</v>
      </c>
    </row>
    <row r="214" spans="2:3" x14ac:dyDescent="0.3">
      <c r="B214">
        <v>30</v>
      </c>
      <c r="C214">
        <v>30</v>
      </c>
    </row>
    <row r="215" spans="2:3" x14ac:dyDescent="0.3">
      <c r="B215">
        <v>30</v>
      </c>
      <c r="C215">
        <v>30</v>
      </c>
    </row>
    <row r="216" spans="2:3" x14ac:dyDescent="0.3">
      <c r="B216">
        <v>30</v>
      </c>
      <c r="C216">
        <v>30</v>
      </c>
    </row>
    <row r="217" spans="2:3" x14ac:dyDescent="0.3">
      <c r="B217">
        <v>30</v>
      </c>
      <c r="C217">
        <v>30</v>
      </c>
    </row>
    <row r="218" spans="2:3" x14ac:dyDescent="0.3">
      <c r="B218">
        <v>30</v>
      </c>
      <c r="C218">
        <v>30</v>
      </c>
    </row>
    <row r="219" spans="2:3" x14ac:dyDescent="0.3">
      <c r="B219">
        <v>30</v>
      </c>
      <c r="C219">
        <v>30</v>
      </c>
    </row>
    <row r="220" spans="2:3" x14ac:dyDescent="0.3">
      <c r="B220">
        <v>30</v>
      </c>
      <c r="C220">
        <v>30</v>
      </c>
    </row>
    <row r="221" spans="2:3" x14ac:dyDescent="0.3">
      <c r="B221">
        <v>30</v>
      </c>
      <c r="C221">
        <v>30</v>
      </c>
    </row>
    <row r="222" spans="2:3" x14ac:dyDescent="0.3">
      <c r="B222">
        <v>30</v>
      </c>
      <c r="C222">
        <v>30</v>
      </c>
    </row>
    <row r="223" spans="2:3" x14ac:dyDescent="0.3">
      <c r="B223">
        <v>30</v>
      </c>
      <c r="C223">
        <v>30</v>
      </c>
    </row>
    <row r="224" spans="2:3" x14ac:dyDescent="0.3">
      <c r="B224">
        <v>30</v>
      </c>
      <c r="C224">
        <v>30</v>
      </c>
    </row>
    <row r="225" spans="2:3" x14ac:dyDescent="0.3">
      <c r="B225">
        <v>30</v>
      </c>
      <c r="C225">
        <v>30</v>
      </c>
    </row>
    <row r="226" spans="2:3" x14ac:dyDescent="0.3">
      <c r="B226">
        <v>30</v>
      </c>
      <c r="C226">
        <v>30</v>
      </c>
    </row>
    <row r="227" spans="2:3" x14ac:dyDescent="0.3">
      <c r="B227">
        <v>30</v>
      </c>
      <c r="C227">
        <v>30</v>
      </c>
    </row>
    <row r="228" spans="2:3" x14ac:dyDescent="0.3">
      <c r="B228">
        <v>30</v>
      </c>
      <c r="C228">
        <v>30</v>
      </c>
    </row>
    <row r="229" spans="2:3" x14ac:dyDescent="0.3">
      <c r="B229">
        <v>30</v>
      </c>
      <c r="C229">
        <v>30</v>
      </c>
    </row>
    <row r="230" spans="2:3" x14ac:dyDescent="0.3">
      <c r="B230">
        <v>30</v>
      </c>
      <c r="C230">
        <v>30</v>
      </c>
    </row>
    <row r="231" spans="2:3" x14ac:dyDescent="0.3">
      <c r="B231">
        <v>30</v>
      </c>
      <c r="C231">
        <v>30</v>
      </c>
    </row>
    <row r="232" spans="2:3" x14ac:dyDescent="0.3">
      <c r="B232">
        <v>30</v>
      </c>
      <c r="C232">
        <v>30</v>
      </c>
    </row>
    <row r="233" spans="2:3" x14ac:dyDescent="0.3">
      <c r="B233">
        <v>30</v>
      </c>
      <c r="C233">
        <v>30</v>
      </c>
    </row>
    <row r="234" spans="2:3" x14ac:dyDescent="0.3">
      <c r="B234">
        <v>30</v>
      </c>
      <c r="C234">
        <v>30</v>
      </c>
    </row>
    <row r="235" spans="2:3" x14ac:dyDescent="0.3">
      <c r="B235">
        <v>30</v>
      </c>
      <c r="C235">
        <v>30</v>
      </c>
    </row>
    <row r="236" spans="2:3" x14ac:dyDescent="0.3">
      <c r="B236">
        <v>30</v>
      </c>
      <c r="C236">
        <v>30</v>
      </c>
    </row>
    <row r="237" spans="2:3" x14ac:dyDescent="0.3">
      <c r="B237">
        <v>30</v>
      </c>
      <c r="C237">
        <v>30</v>
      </c>
    </row>
    <row r="238" spans="2:3" x14ac:dyDescent="0.3">
      <c r="B238">
        <v>30</v>
      </c>
      <c r="C238">
        <v>30</v>
      </c>
    </row>
    <row r="239" spans="2:3" x14ac:dyDescent="0.3">
      <c r="B239">
        <v>30</v>
      </c>
      <c r="C239">
        <v>30</v>
      </c>
    </row>
    <row r="240" spans="2:3" x14ac:dyDescent="0.3">
      <c r="B240">
        <v>30</v>
      </c>
      <c r="C240">
        <v>30</v>
      </c>
    </row>
    <row r="241" spans="2:3" x14ac:dyDescent="0.3">
      <c r="B241">
        <v>30</v>
      </c>
      <c r="C241">
        <v>30</v>
      </c>
    </row>
    <row r="242" spans="2:3" x14ac:dyDescent="0.3">
      <c r="B242">
        <v>30</v>
      </c>
      <c r="C242">
        <v>30</v>
      </c>
    </row>
    <row r="243" spans="2:3" x14ac:dyDescent="0.3">
      <c r="B243">
        <v>30</v>
      </c>
      <c r="C243">
        <v>30</v>
      </c>
    </row>
    <row r="244" spans="2:3" x14ac:dyDescent="0.3">
      <c r="B244">
        <v>30</v>
      </c>
      <c r="C244">
        <v>30</v>
      </c>
    </row>
    <row r="245" spans="2:3" x14ac:dyDescent="0.3">
      <c r="B245">
        <v>30</v>
      </c>
      <c r="C245">
        <v>30</v>
      </c>
    </row>
    <row r="246" spans="2:3" x14ac:dyDescent="0.3">
      <c r="B246">
        <v>30</v>
      </c>
      <c r="C246">
        <v>30</v>
      </c>
    </row>
    <row r="247" spans="2:3" x14ac:dyDescent="0.3">
      <c r="B247">
        <v>30</v>
      </c>
      <c r="C247">
        <v>30</v>
      </c>
    </row>
    <row r="248" spans="2:3" x14ac:dyDescent="0.3">
      <c r="B248">
        <v>30</v>
      </c>
      <c r="C248">
        <v>30</v>
      </c>
    </row>
    <row r="249" spans="2:3" x14ac:dyDescent="0.3">
      <c r="B249">
        <v>30</v>
      </c>
      <c r="C249">
        <v>30</v>
      </c>
    </row>
    <row r="250" spans="2:3" x14ac:dyDescent="0.3">
      <c r="B250">
        <v>30</v>
      </c>
      <c r="C250">
        <v>30</v>
      </c>
    </row>
    <row r="251" spans="2:3" x14ac:dyDescent="0.3">
      <c r="B251">
        <v>30</v>
      </c>
      <c r="C251">
        <v>30</v>
      </c>
    </row>
    <row r="252" spans="2:3" x14ac:dyDescent="0.3">
      <c r="B252">
        <v>30</v>
      </c>
      <c r="C252">
        <v>30</v>
      </c>
    </row>
    <row r="253" spans="2:3" x14ac:dyDescent="0.3">
      <c r="B253">
        <v>30</v>
      </c>
      <c r="C253">
        <v>30</v>
      </c>
    </row>
    <row r="254" spans="2:3" x14ac:dyDescent="0.3">
      <c r="B254">
        <v>30</v>
      </c>
      <c r="C254">
        <v>30</v>
      </c>
    </row>
    <row r="255" spans="2:3" x14ac:dyDescent="0.3">
      <c r="B255">
        <v>30</v>
      </c>
      <c r="C255">
        <v>30</v>
      </c>
    </row>
    <row r="256" spans="2:3" x14ac:dyDescent="0.3">
      <c r="B256">
        <v>30</v>
      </c>
      <c r="C256">
        <v>30</v>
      </c>
    </row>
    <row r="257" spans="2:3" x14ac:dyDescent="0.3">
      <c r="B257">
        <v>30</v>
      </c>
      <c r="C257">
        <v>30</v>
      </c>
    </row>
    <row r="258" spans="2:3" x14ac:dyDescent="0.3">
      <c r="B258">
        <v>30</v>
      </c>
      <c r="C258">
        <v>30</v>
      </c>
    </row>
    <row r="259" spans="2:3" x14ac:dyDescent="0.3">
      <c r="B259">
        <v>30</v>
      </c>
      <c r="C259">
        <v>30</v>
      </c>
    </row>
    <row r="260" spans="2:3" x14ac:dyDescent="0.3">
      <c r="B260">
        <v>30</v>
      </c>
      <c r="C260">
        <v>30</v>
      </c>
    </row>
    <row r="261" spans="2:3" x14ac:dyDescent="0.3">
      <c r="B261">
        <v>30</v>
      </c>
      <c r="C261">
        <v>30</v>
      </c>
    </row>
    <row r="262" spans="2:3" x14ac:dyDescent="0.3">
      <c r="B262">
        <v>30</v>
      </c>
      <c r="C262">
        <v>30</v>
      </c>
    </row>
    <row r="263" spans="2:3" x14ac:dyDescent="0.3">
      <c r="B263">
        <v>30</v>
      </c>
      <c r="C263">
        <v>30</v>
      </c>
    </row>
    <row r="264" spans="2:3" x14ac:dyDescent="0.3">
      <c r="B264">
        <v>30</v>
      </c>
      <c r="C264">
        <v>30</v>
      </c>
    </row>
    <row r="265" spans="2:3" x14ac:dyDescent="0.3">
      <c r="B265">
        <v>30</v>
      </c>
      <c r="C265">
        <v>30</v>
      </c>
    </row>
    <row r="266" spans="2:3" x14ac:dyDescent="0.3">
      <c r="B266">
        <v>30</v>
      </c>
      <c r="C266">
        <v>30</v>
      </c>
    </row>
    <row r="267" spans="2:3" x14ac:dyDescent="0.3">
      <c r="B267">
        <v>30</v>
      </c>
      <c r="C267">
        <v>30</v>
      </c>
    </row>
    <row r="268" spans="2:3" x14ac:dyDescent="0.3">
      <c r="B268">
        <v>30</v>
      </c>
      <c r="C268">
        <v>30</v>
      </c>
    </row>
    <row r="269" spans="2:3" x14ac:dyDescent="0.3">
      <c r="B269">
        <v>0.11730204819999999</v>
      </c>
      <c r="C269">
        <v>30</v>
      </c>
    </row>
    <row r="270" spans="2:3" x14ac:dyDescent="0.3">
      <c r="B270">
        <v>0.11730204819999999</v>
      </c>
      <c r="C270">
        <v>30</v>
      </c>
    </row>
    <row r="271" spans="2:3" x14ac:dyDescent="0.3">
      <c r="B271">
        <v>0.11730204819999999</v>
      </c>
      <c r="C271">
        <v>30</v>
      </c>
    </row>
    <row r="272" spans="2:3" x14ac:dyDescent="0.3">
      <c r="B272">
        <v>0.11730204819999999</v>
      </c>
      <c r="C272">
        <v>0.11730204819999999</v>
      </c>
    </row>
    <row r="273" spans="2:3" x14ac:dyDescent="0.3">
      <c r="B273">
        <v>0.11730204819999999</v>
      </c>
      <c r="C273">
        <v>0.11730204819999999</v>
      </c>
    </row>
    <row r="274" spans="2:3" x14ac:dyDescent="0.3">
      <c r="B274">
        <v>0.11730204819999999</v>
      </c>
      <c r="C274">
        <v>0.11730204819999999</v>
      </c>
    </row>
    <row r="275" spans="2:3" x14ac:dyDescent="0.3">
      <c r="B275">
        <v>0.11730204819999999</v>
      </c>
      <c r="C275">
        <v>0.11730204819999999</v>
      </c>
    </row>
    <row r="276" spans="2:3" x14ac:dyDescent="0.3">
      <c r="B276">
        <v>0</v>
      </c>
      <c r="C276">
        <v>0.11730204819999999</v>
      </c>
    </row>
    <row r="277" spans="2:3" x14ac:dyDescent="0.3">
      <c r="B277">
        <v>0.11730204819999999</v>
      </c>
      <c r="C277">
        <v>0.11730204819999999</v>
      </c>
    </row>
    <row r="278" spans="2:3" x14ac:dyDescent="0.3">
      <c r="B278">
        <v>0.11730204819999999</v>
      </c>
      <c r="C278">
        <v>0.11730204819999999</v>
      </c>
    </row>
    <row r="279" spans="2:3" x14ac:dyDescent="0.3">
      <c r="B279">
        <v>0.11730204819999999</v>
      </c>
      <c r="C279">
        <v>0.11730204819999999</v>
      </c>
    </row>
    <row r="280" spans="2:3" x14ac:dyDescent="0.3">
      <c r="B280">
        <v>0.11730204819999999</v>
      </c>
      <c r="C280">
        <v>0.11730204819999999</v>
      </c>
    </row>
    <row r="281" spans="2:3" x14ac:dyDescent="0.3">
      <c r="B281">
        <v>0.11730204819999999</v>
      </c>
      <c r="C281">
        <v>0.11730204819999999</v>
      </c>
    </row>
    <row r="282" spans="2:3" x14ac:dyDescent="0.3">
      <c r="B282">
        <v>0.11730204819999999</v>
      </c>
      <c r="C282">
        <v>0.11730204819999999</v>
      </c>
    </row>
    <row r="283" spans="2:3" x14ac:dyDescent="0.3">
      <c r="B283">
        <v>0.11730204819999999</v>
      </c>
      <c r="C283">
        <v>0.11730204819999999</v>
      </c>
    </row>
    <row r="284" spans="2:3" x14ac:dyDescent="0.3">
      <c r="B284">
        <v>0.11730204819999999</v>
      </c>
      <c r="C284">
        <v>0.11730204819999999</v>
      </c>
    </row>
    <row r="285" spans="2:3" x14ac:dyDescent="0.3">
      <c r="B285">
        <v>0.11730204819999999</v>
      </c>
      <c r="C285">
        <v>0.11730204819999999</v>
      </c>
    </row>
    <row r="286" spans="2:3" x14ac:dyDescent="0.3">
      <c r="B286">
        <v>0.11730204819999999</v>
      </c>
      <c r="C286">
        <v>0.11730204819999999</v>
      </c>
    </row>
    <row r="287" spans="2:3" x14ac:dyDescent="0.3">
      <c r="B287">
        <v>0.11730204819999999</v>
      </c>
      <c r="C287">
        <v>0.11730204819999999</v>
      </c>
    </row>
    <row r="288" spans="2:3" x14ac:dyDescent="0.3">
      <c r="B288">
        <v>0.11730204819999999</v>
      </c>
      <c r="C288">
        <v>0.11730204819999999</v>
      </c>
    </row>
    <row r="289" spans="2:3" x14ac:dyDescent="0.3">
      <c r="B289">
        <v>20.351905822700001</v>
      </c>
      <c r="C289">
        <v>0.11730204819999999</v>
      </c>
    </row>
    <row r="290" spans="2:3" x14ac:dyDescent="0.3">
      <c r="B290">
        <v>0.11730204819999999</v>
      </c>
      <c r="C290">
        <v>0.11730204819999999</v>
      </c>
    </row>
    <row r="291" spans="2:3" x14ac:dyDescent="0.3">
      <c r="B291">
        <v>0.11730204819999999</v>
      </c>
      <c r="C291">
        <v>0.11730204819999999</v>
      </c>
    </row>
    <row r="292" spans="2:3" x14ac:dyDescent="0.3">
      <c r="B292">
        <v>0.11730204819999999</v>
      </c>
      <c r="C292">
        <v>0.11730204819999999</v>
      </c>
    </row>
    <row r="293" spans="2:3" x14ac:dyDescent="0.3">
      <c r="B293">
        <v>0.11730204819999999</v>
      </c>
      <c r="C293">
        <v>0.11730204819999999</v>
      </c>
    </row>
    <row r="294" spans="2:3" x14ac:dyDescent="0.3">
      <c r="B294">
        <v>0.11730204819999999</v>
      </c>
      <c r="C294">
        <v>0.11730204819999999</v>
      </c>
    </row>
    <row r="295" spans="2:3" x14ac:dyDescent="0.3">
      <c r="B295">
        <v>0.11730204819999999</v>
      </c>
      <c r="C295">
        <v>0.11730204819999999</v>
      </c>
    </row>
    <row r="296" spans="2:3" x14ac:dyDescent="0.3">
      <c r="B296">
        <v>0.11730204819999999</v>
      </c>
      <c r="C296">
        <v>0.11730204819999999</v>
      </c>
    </row>
    <row r="297" spans="2:3" x14ac:dyDescent="0.3">
      <c r="B297">
        <v>0.11730204819999999</v>
      </c>
      <c r="C297">
        <v>0.11730204819999999</v>
      </c>
    </row>
    <row r="298" spans="2:3" x14ac:dyDescent="0.3">
      <c r="B298">
        <v>0.11730204819999999</v>
      </c>
      <c r="C298">
        <v>0.11730204819999999</v>
      </c>
    </row>
    <row r="299" spans="2:3" x14ac:dyDescent="0.3">
      <c r="B299">
        <v>0.11730204819999999</v>
      </c>
      <c r="C299">
        <v>0.11730204819999999</v>
      </c>
    </row>
    <row r="300" spans="2:3" x14ac:dyDescent="0.3">
      <c r="B300">
        <v>0.11730204819999999</v>
      </c>
      <c r="C300">
        <v>0.11730204819999999</v>
      </c>
    </row>
    <row r="301" spans="2:3" x14ac:dyDescent="0.3">
      <c r="B301">
        <v>0.11730204819999999</v>
      </c>
      <c r="C301">
        <v>0.11730204819999999</v>
      </c>
    </row>
    <row r="302" spans="2:3" x14ac:dyDescent="0.3">
      <c r="B302">
        <v>0.11730204819999999</v>
      </c>
      <c r="C302">
        <v>0.11730204819999999</v>
      </c>
    </row>
    <row r="303" spans="2:3" x14ac:dyDescent="0.3">
      <c r="B303">
        <v>0.11730204819999999</v>
      </c>
      <c r="C303">
        <v>0.11730204819999999</v>
      </c>
    </row>
    <row r="304" spans="2:3" x14ac:dyDescent="0.3">
      <c r="B304">
        <v>0.11730204819999999</v>
      </c>
      <c r="C304">
        <v>0.11730204819999999</v>
      </c>
    </row>
    <row r="305" spans="2:3" x14ac:dyDescent="0.3">
      <c r="B305">
        <v>0.11730204819999999</v>
      </c>
      <c r="C305">
        <v>0.11730204819999999</v>
      </c>
    </row>
    <row r="306" spans="2:3" x14ac:dyDescent="0.3">
      <c r="B306">
        <v>0.11730204819999999</v>
      </c>
      <c r="C306">
        <v>0.11730204819999999</v>
      </c>
    </row>
    <row r="307" spans="2:3" x14ac:dyDescent="0.3">
      <c r="B307">
        <v>0.11730204819999999</v>
      </c>
      <c r="C307">
        <v>0.11730204819999999</v>
      </c>
    </row>
    <row r="308" spans="2:3" x14ac:dyDescent="0.3">
      <c r="B308">
        <v>0.11730204819999999</v>
      </c>
      <c r="C308">
        <v>0.11730204819999999</v>
      </c>
    </row>
    <row r="309" spans="2:3" x14ac:dyDescent="0.3">
      <c r="B309">
        <v>0.11730204819999999</v>
      </c>
      <c r="C309">
        <v>0.11730204819999999</v>
      </c>
    </row>
    <row r="310" spans="2:3" x14ac:dyDescent="0.3">
      <c r="B310">
        <v>0.11730204819999999</v>
      </c>
      <c r="C310">
        <v>0.11730204819999999</v>
      </c>
    </row>
    <row r="311" spans="2:3" x14ac:dyDescent="0.3">
      <c r="B311">
        <v>0.11730204819999999</v>
      </c>
      <c r="C311">
        <v>0.11730204819999999</v>
      </c>
    </row>
    <row r="312" spans="2:3" x14ac:dyDescent="0.3">
      <c r="B312">
        <v>0.11730204819999999</v>
      </c>
      <c r="C312">
        <v>0.11730204819999999</v>
      </c>
    </row>
    <row r="313" spans="2:3" x14ac:dyDescent="0.3">
      <c r="B313">
        <v>0.11730204819999999</v>
      </c>
      <c r="C313">
        <v>0.11730204819999999</v>
      </c>
    </row>
    <row r="314" spans="2:3" x14ac:dyDescent="0.3">
      <c r="B314">
        <v>0.11730204819999999</v>
      </c>
      <c r="C314">
        <v>0.11730204819999999</v>
      </c>
    </row>
    <row r="315" spans="2:3" x14ac:dyDescent="0.3">
      <c r="B315">
        <v>0.11730204819999999</v>
      </c>
      <c r="C315">
        <v>0.11730204819999999</v>
      </c>
    </row>
    <row r="316" spans="2:3" x14ac:dyDescent="0.3">
      <c r="B316">
        <v>0.11730204819999999</v>
      </c>
      <c r="C316">
        <v>0.11730204819999999</v>
      </c>
    </row>
    <row r="317" spans="2:3" x14ac:dyDescent="0.3">
      <c r="B317">
        <v>0.11730204819999999</v>
      </c>
      <c r="C317">
        <v>0.11730204819999999</v>
      </c>
    </row>
    <row r="318" spans="2:3" x14ac:dyDescent="0.3">
      <c r="B318">
        <v>0.11730204819999999</v>
      </c>
      <c r="C318">
        <v>0.11730204819999999</v>
      </c>
    </row>
    <row r="319" spans="2:3" x14ac:dyDescent="0.3">
      <c r="B319">
        <v>0.11730204819999999</v>
      </c>
      <c r="C319">
        <v>0.11730204819999999</v>
      </c>
    </row>
    <row r="320" spans="2:3" x14ac:dyDescent="0.3">
      <c r="B320">
        <v>0.11730204819999999</v>
      </c>
      <c r="C320">
        <v>0.11730204819999999</v>
      </c>
    </row>
    <row r="321" spans="2:3" x14ac:dyDescent="0.3">
      <c r="B321">
        <v>0.11730204819999999</v>
      </c>
      <c r="C321">
        <v>0.11730204819999999</v>
      </c>
    </row>
    <row r="322" spans="2:3" x14ac:dyDescent="0.3">
      <c r="B322">
        <v>0.11730204819999999</v>
      </c>
      <c r="C322">
        <v>0.11730204819999999</v>
      </c>
    </row>
    <row r="323" spans="2:3" x14ac:dyDescent="0.3">
      <c r="B323">
        <v>0.11730204819999999</v>
      </c>
      <c r="C323">
        <v>0.11730204819999999</v>
      </c>
    </row>
    <row r="324" spans="2:3" x14ac:dyDescent="0.3">
      <c r="B324">
        <v>0.11730204819999999</v>
      </c>
      <c r="C324">
        <v>0.11730204819999999</v>
      </c>
    </row>
    <row r="325" spans="2:3" x14ac:dyDescent="0.3">
      <c r="B325">
        <v>0.11730204819999999</v>
      </c>
      <c r="C325">
        <v>0.11730204819999999</v>
      </c>
    </row>
    <row r="326" spans="2:3" x14ac:dyDescent="0.3">
      <c r="B326">
        <v>4.7507333755000003</v>
      </c>
      <c r="C326">
        <v>0.11730204819999999</v>
      </c>
    </row>
    <row r="327" spans="2:3" x14ac:dyDescent="0.3">
      <c r="B327">
        <v>0.11730204819999999</v>
      </c>
      <c r="C327">
        <v>0.11730204819999999</v>
      </c>
    </row>
    <row r="328" spans="2:3" x14ac:dyDescent="0.3">
      <c r="B328">
        <v>0.11730204819999999</v>
      </c>
      <c r="C328">
        <v>0.11730204819999999</v>
      </c>
    </row>
    <row r="329" spans="2:3" x14ac:dyDescent="0.3">
      <c r="B329">
        <v>0.11730204819999999</v>
      </c>
      <c r="C329">
        <v>0.11730204819999999</v>
      </c>
    </row>
    <row r="330" spans="2:3" x14ac:dyDescent="0.3">
      <c r="B330">
        <v>0.11730204819999999</v>
      </c>
      <c r="C330">
        <v>0.11730204819999999</v>
      </c>
    </row>
    <row r="331" spans="2:3" x14ac:dyDescent="0.3">
      <c r="B331">
        <v>0.11730204819999999</v>
      </c>
      <c r="C331">
        <v>0.11730204819999999</v>
      </c>
    </row>
    <row r="332" spans="2:3" x14ac:dyDescent="0.3">
      <c r="B332">
        <v>0.11730204819999999</v>
      </c>
      <c r="C332">
        <v>0.11730204819999999</v>
      </c>
    </row>
    <row r="333" spans="2:3" x14ac:dyDescent="0.3">
      <c r="B333">
        <v>0.11730204819999999</v>
      </c>
      <c r="C333">
        <v>0.11730204819999999</v>
      </c>
    </row>
    <row r="334" spans="2:3" x14ac:dyDescent="0.3">
      <c r="B334">
        <v>0.11730204819999999</v>
      </c>
      <c r="C334">
        <v>0.11730204819999999</v>
      </c>
    </row>
    <row r="335" spans="2:3" x14ac:dyDescent="0.3">
      <c r="B335">
        <v>0.11730204819999999</v>
      </c>
      <c r="C335">
        <v>0.11730204819999999</v>
      </c>
    </row>
    <row r="336" spans="2:3" x14ac:dyDescent="0.3">
      <c r="B336">
        <v>0.11730204819999999</v>
      </c>
      <c r="C336">
        <v>0.11730204819999999</v>
      </c>
    </row>
    <row r="337" spans="2:3" x14ac:dyDescent="0.3">
      <c r="B337">
        <v>30</v>
      </c>
      <c r="C337">
        <v>0.11730204819999999</v>
      </c>
    </row>
    <row r="338" spans="2:3" x14ac:dyDescent="0.3">
      <c r="B338">
        <v>30</v>
      </c>
      <c r="C338">
        <v>0.11730204819999999</v>
      </c>
    </row>
    <row r="339" spans="2:3" x14ac:dyDescent="0.3">
      <c r="B339">
        <v>30</v>
      </c>
      <c r="C339">
        <v>0.11730204819999999</v>
      </c>
    </row>
    <row r="340" spans="2:3" x14ac:dyDescent="0.3">
      <c r="B340">
        <v>30</v>
      </c>
      <c r="C340">
        <v>30</v>
      </c>
    </row>
    <row r="341" spans="2:3" x14ac:dyDescent="0.3">
      <c r="B341">
        <v>30</v>
      </c>
      <c r="C341">
        <v>30</v>
      </c>
    </row>
    <row r="342" spans="2:3" x14ac:dyDescent="0.3">
      <c r="B342">
        <v>30</v>
      </c>
      <c r="C342">
        <v>30</v>
      </c>
    </row>
    <row r="343" spans="2:3" x14ac:dyDescent="0.3">
      <c r="B343">
        <v>30</v>
      </c>
      <c r="C343">
        <v>30</v>
      </c>
    </row>
    <row r="344" spans="2:3" x14ac:dyDescent="0.3">
      <c r="B344">
        <v>30</v>
      </c>
      <c r="C344">
        <v>30</v>
      </c>
    </row>
    <row r="345" spans="2:3" x14ac:dyDescent="0.3">
      <c r="B345">
        <v>30</v>
      </c>
      <c r="C345">
        <v>30</v>
      </c>
    </row>
    <row r="346" spans="2:3" x14ac:dyDescent="0.3">
      <c r="B346">
        <v>30</v>
      </c>
      <c r="C346">
        <v>30</v>
      </c>
    </row>
    <row r="347" spans="2:3" x14ac:dyDescent="0.3">
      <c r="B347">
        <v>30</v>
      </c>
      <c r="C347">
        <v>30</v>
      </c>
    </row>
    <row r="348" spans="2:3" x14ac:dyDescent="0.3">
      <c r="B348">
        <v>30</v>
      </c>
      <c r="C348">
        <v>30</v>
      </c>
    </row>
    <row r="349" spans="2:3" x14ac:dyDescent="0.3">
      <c r="B349">
        <v>30</v>
      </c>
      <c r="C349">
        <v>30</v>
      </c>
    </row>
    <row r="350" spans="2:3" x14ac:dyDescent="0.3">
      <c r="B350">
        <v>30</v>
      </c>
      <c r="C350">
        <v>30</v>
      </c>
    </row>
    <row r="351" spans="2:3" x14ac:dyDescent="0.3">
      <c r="B351">
        <v>30</v>
      </c>
      <c r="C351">
        <v>30</v>
      </c>
    </row>
    <row r="352" spans="2:3" x14ac:dyDescent="0.3">
      <c r="B352">
        <v>30</v>
      </c>
      <c r="C352">
        <v>30</v>
      </c>
    </row>
    <row r="353" spans="2:3" x14ac:dyDescent="0.3">
      <c r="B353">
        <v>30</v>
      </c>
      <c r="C353">
        <v>30</v>
      </c>
    </row>
    <row r="354" spans="2:3" x14ac:dyDescent="0.3">
      <c r="B354">
        <v>30</v>
      </c>
      <c r="C354">
        <v>30</v>
      </c>
    </row>
    <row r="355" spans="2:3" x14ac:dyDescent="0.3">
      <c r="B355">
        <v>30</v>
      </c>
      <c r="C355">
        <v>30</v>
      </c>
    </row>
    <row r="356" spans="2:3" x14ac:dyDescent="0.3">
      <c r="B356">
        <v>30</v>
      </c>
      <c r="C356">
        <v>30</v>
      </c>
    </row>
    <row r="357" spans="2:3" x14ac:dyDescent="0.3">
      <c r="B357">
        <v>30</v>
      </c>
      <c r="C357">
        <v>30</v>
      </c>
    </row>
    <row r="358" spans="2:3" x14ac:dyDescent="0.3">
      <c r="B358">
        <v>30</v>
      </c>
      <c r="C358">
        <v>30</v>
      </c>
    </row>
    <row r="359" spans="2:3" x14ac:dyDescent="0.3">
      <c r="B359">
        <v>30</v>
      </c>
      <c r="C359">
        <v>30</v>
      </c>
    </row>
    <row r="360" spans="2:3" x14ac:dyDescent="0.3">
      <c r="B360">
        <v>30</v>
      </c>
      <c r="C360">
        <v>30</v>
      </c>
    </row>
    <row r="361" spans="2:3" x14ac:dyDescent="0.3">
      <c r="B361">
        <v>30</v>
      </c>
      <c r="C361">
        <v>30</v>
      </c>
    </row>
    <row r="362" spans="2:3" x14ac:dyDescent="0.3">
      <c r="B362">
        <v>30</v>
      </c>
      <c r="C362">
        <v>30</v>
      </c>
    </row>
    <row r="363" spans="2:3" x14ac:dyDescent="0.3">
      <c r="B363">
        <v>30</v>
      </c>
      <c r="C363">
        <v>30</v>
      </c>
    </row>
    <row r="364" spans="2:3" x14ac:dyDescent="0.3">
      <c r="B364">
        <v>30</v>
      </c>
      <c r="C364">
        <v>30</v>
      </c>
    </row>
    <row r="365" spans="2:3" x14ac:dyDescent="0.3">
      <c r="B365">
        <v>30</v>
      </c>
      <c r="C365">
        <v>30</v>
      </c>
    </row>
    <row r="366" spans="2:3" x14ac:dyDescent="0.3">
      <c r="B366">
        <v>30</v>
      </c>
      <c r="C366">
        <v>30</v>
      </c>
    </row>
    <row r="367" spans="2:3" x14ac:dyDescent="0.3">
      <c r="B367">
        <v>30</v>
      </c>
      <c r="C367">
        <v>30</v>
      </c>
    </row>
    <row r="368" spans="2:3" x14ac:dyDescent="0.3">
      <c r="B368">
        <v>30</v>
      </c>
      <c r="C368">
        <v>30</v>
      </c>
    </row>
    <row r="369" spans="2:3" x14ac:dyDescent="0.3">
      <c r="B369">
        <v>30</v>
      </c>
      <c r="C369">
        <v>30</v>
      </c>
    </row>
    <row r="370" spans="2:3" x14ac:dyDescent="0.3">
      <c r="B370">
        <v>30</v>
      </c>
      <c r="C370">
        <v>30</v>
      </c>
    </row>
    <row r="371" spans="2:3" x14ac:dyDescent="0.3">
      <c r="B371">
        <v>30</v>
      </c>
      <c r="C371">
        <v>30</v>
      </c>
    </row>
    <row r="372" spans="2:3" x14ac:dyDescent="0.3">
      <c r="B372">
        <v>30</v>
      </c>
      <c r="C372">
        <v>30</v>
      </c>
    </row>
    <row r="373" spans="2:3" x14ac:dyDescent="0.3">
      <c r="B373">
        <v>30</v>
      </c>
      <c r="C373">
        <v>30</v>
      </c>
    </row>
    <row r="374" spans="2:3" x14ac:dyDescent="0.3">
      <c r="B374">
        <v>30</v>
      </c>
      <c r="C374">
        <v>30</v>
      </c>
    </row>
    <row r="375" spans="2:3" x14ac:dyDescent="0.3">
      <c r="B375">
        <v>30</v>
      </c>
      <c r="C375">
        <v>30</v>
      </c>
    </row>
    <row r="376" spans="2:3" x14ac:dyDescent="0.3">
      <c r="B376">
        <v>30</v>
      </c>
      <c r="C376">
        <v>30</v>
      </c>
    </row>
    <row r="377" spans="2:3" x14ac:dyDescent="0.3">
      <c r="B377">
        <v>30</v>
      </c>
      <c r="C377">
        <v>30</v>
      </c>
    </row>
    <row r="378" spans="2:3" x14ac:dyDescent="0.3">
      <c r="B378">
        <v>30</v>
      </c>
      <c r="C378">
        <v>30</v>
      </c>
    </row>
    <row r="379" spans="2:3" x14ac:dyDescent="0.3">
      <c r="B379">
        <v>30</v>
      </c>
      <c r="C379">
        <v>30</v>
      </c>
    </row>
    <row r="380" spans="2:3" x14ac:dyDescent="0.3">
      <c r="B380">
        <v>30</v>
      </c>
      <c r="C380">
        <v>30</v>
      </c>
    </row>
    <row r="381" spans="2:3" x14ac:dyDescent="0.3">
      <c r="B381">
        <v>30</v>
      </c>
      <c r="C381">
        <v>30</v>
      </c>
    </row>
    <row r="382" spans="2:3" x14ac:dyDescent="0.3">
      <c r="B382">
        <v>30</v>
      </c>
      <c r="C382">
        <v>30</v>
      </c>
    </row>
    <row r="383" spans="2:3" x14ac:dyDescent="0.3">
      <c r="B383">
        <v>30</v>
      </c>
      <c r="C383">
        <v>30</v>
      </c>
    </row>
    <row r="384" spans="2:3" x14ac:dyDescent="0.3">
      <c r="B384">
        <v>30</v>
      </c>
      <c r="C384">
        <v>30</v>
      </c>
    </row>
    <row r="385" spans="2:3" x14ac:dyDescent="0.3">
      <c r="B385">
        <v>30</v>
      </c>
      <c r="C385">
        <v>30</v>
      </c>
    </row>
    <row r="386" spans="2:3" x14ac:dyDescent="0.3">
      <c r="B386">
        <v>30</v>
      </c>
      <c r="C386">
        <v>30</v>
      </c>
    </row>
    <row r="387" spans="2:3" x14ac:dyDescent="0.3">
      <c r="B387">
        <v>30</v>
      </c>
      <c r="C387">
        <v>30</v>
      </c>
    </row>
    <row r="388" spans="2:3" x14ac:dyDescent="0.3">
      <c r="B388">
        <v>30</v>
      </c>
      <c r="C388">
        <v>30</v>
      </c>
    </row>
    <row r="389" spans="2:3" x14ac:dyDescent="0.3">
      <c r="B389">
        <v>30</v>
      </c>
      <c r="C389">
        <v>30</v>
      </c>
    </row>
    <row r="390" spans="2:3" x14ac:dyDescent="0.3">
      <c r="B390">
        <v>30</v>
      </c>
      <c r="C390">
        <v>30</v>
      </c>
    </row>
    <row r="391" spans="2:3" x14ac:dyDescent="0.3">
      <c r="B391">
        <v>30</v>
      </c>
      <c r="C391">
        <v>30</v>
      </c>
    </row>
    <row r="392" spans="2:3" x14ac:dyDescent="0.3">
      <c r="B392">
        <v>30</v>
      </c>
      <c r="C392">
        <v>30</v>
      </c>
    </row>
    <row r="393" spans="2:3" x14ac:dyDescent="0.3">
      <c r="B393">
        <v>30</v>
      </c>
      <c r="C393">
        <v>30</v>
      </c>
    </row>
    <row r="394" spans="2:3" x14ac:dyDescent="0.3">
      <c r="B394">
        <v>30</v>
      </c>
      <c r="C394">
        <v>30</v>
      </c>
    </row>
    <row r="395" spans="2:3" x14ac:dyDescent="0.3">
      <c r="B395">
        <v>30</v>
      </c>
      <c r="C395">
        <v>30</v>
      </c>
    </row>
    <row r="396" spans="2:3" x14ac:dyDescent="0.3">
      <c r="B396">
        <v>30</v>
      </c>
      <c r="C396">
        <v>30</v>
      </c>
    </row>
    <row r="397" spans="2:3" x14ac:dyDescent="0.3">
      <c r="B397">
        <v>30</v>
      </c>
      <c r="C397">
        <v>30</v>
      </c>
    </row>
    <row r="398" spans="2:3" x14ac:dyDescent="0.3">
      <c r="B398">
        <v>30</v>
      </c>
      <c r="C398">
        <v>30</v>
      </c>
    </row>
    <row r="399" spans="2:3" x14ac:dyDescent="0.3">
      <c r="B399">
        <v>30</v>
      </c>
      <c r="C399">
        <v>30</v>
      </c>
    </row>
    <row r="400" spans="2:3" x14ac:dyDescent="0.3">
      <c r="B400">
        <v>30</v>
      </c>
      <c r="C400">
        <v>30</v>
      </c>
    </row>
    <row r="401" spans="2:3" x14ac:dyDescent="0.3">
      <c r="B401">
        <v>30</v>
      </c>
      <c r="C401">
        <v>30</v>
      </c>
    </row>
    <row r="402" spans="2:3" x14ac:dyDescent="0.3">
      <c r="B402">
        <v>0.11730204819999999</v>
      </c>
      <c r="C402">
        <v>30</v>
      </c>
    </row>
    <row r="403" spans="2:3" x14ac:dyDescent="0.3">
      <c r="B403">
        <v>0.11730204819999999</v>
      </c>
      <c r="C403">
        <v>30</v>
      </c>
    </row>
    <row r="404" spans="2:3" x14ac:dyDescent="0.3">
      <c r="B404">
        <v>0.11730204819999999</v>
      </c>
      <c r="C404">
        <v>30</v>
      </c>
    </row>
    <row r="405" spans="2:3" x14ac:dyDescent="0.3">
      <c r="B405">
        <v>0.11730204819999999</v>
      </c>
      <c r="C405">
        <v>0.11730204819999999</v>
      </c>
    </row>
    <row r="406" spans="2:3" x14ac:dyDescent="0.3">
      <c r="B406">
        <v>0.11730204819999999</v>
      </c>
      <c r="C406">
        <v>0.11730204819999999</v>
      </c>
    </row>
    <row r="407" spans="2:3" x14ac:dyDescent="0.3">
      <c r="B407">
        <v>0.11730204819999999</v>
      </c>
      <c r="C407">
        <v>0.11730204819999999</v>
      </c>
    </row>
    <row r="408" spans="2:3" x14ac:dyDescent="0.3">
      <c r="B408">
        <v>0.11730204819999999</v>
      </c>
      <c r="C408">
        <v>0.11730204819999999</v>
      </c>
    </row>
    <row r="409" spans="2:3" x14ac:dyDescent="0.3">
      <c r="B409">
        <v>0.11730204819999999</v>
      </c>
      <c r="C409">
        <v>0.11730204819999999</v>
      </c>
    </row>
    <row r="410" spans="2:3" x14ac:dyDescent="0.3">
      <c r="B410">
        <v>0.11730204819999999</v>
      </c>
      <c r="C410">
        <v>0.11730204819999999</v>
      </c>
    </row>
    <row r="411" spans="2:3" x14ac:dyDescent="0.3">
      <c r="B411">
        <v>0.11730204819999999</v>
      </c>
      <c r="C411">
        <v>0.11730204819999999</v>
      </c>
    </row>
    <row r="412" spans="2:3" x14ac:dyDescent="0.3">
      <c r="B412">
        <v>1.4369501113000001</v>
      </c>
      <c r="C412">
        <v>0.11730204819999999</v>
      </c>
    </row>
    <row r="413" spans="2:3" x14ac:dyDescent="0.3">
      <c r="B413">
        <v>0.11730204819999999</v>
      </c>
      <c r="C413">
        <v>0.11730204819999999</v>
      </c>
    </row>
    <row r="414" spans="2:3" x14ac:dyDescent="0.3">
      <c r="B414">
        <v>0.11730204819999999</v>
      </c>
      <c r="C414">
        <v>0.11730204819999999</v>
      </c>
    </row>
    <row r="415" spans="2:3" x14ac:dyDescent="0.3">
      <c r="B415">
        <v>0.11730204819999999</v>
      </c>
      <c r="C415">
        <v>0.11730204819999999</v>
      </c>
    </row>
    <row r="416" spans="2:3" x14ac:dyDescent="0.3">
      <c r="B416">
        <v>0.11730204819999999</v>
      </c>
      <c r="C416">
        <v>0.11730204819999999</v>
      </c>
    </row>
    <row r="417" spans="2:3" x14ac:dyDescent="0.3">
      <c r="B417">
        <v>0.11730204819999999</v>
      </c>
      <c r="C417">
        <v>0.11730204819999999</v>
      </c>
    </row>
    <row r="418" spans="2:3" x14ac:dyDescent="0.3">
      <c r="B418">
        <v>0.11730204819999999</v>
      </c>
      <c r="C418">
        <v>0.11730204819999999</v>
      </c>
    </row>
    <row r="419" spans="2:3" x14ac:dyDescent="0.3">
      <c r="B419">
        <v>0.11730204819999999</v>
      </c>
      <c r="C419">
        <v>0.11730204819999999</v>
      </c>
    </row>
    <row r="420" spans="2:3" x14ac:dyDescent="0.3">
      <c r="B420">
        <v>0</v>
      </c>
      <c r="C420">
        <v>0.11730204819999999</v>
      </c>
    </row>
    <row r="421" spans="2:3" x14ac:dyDescent="0.3">
      <c r="B421">
        <v>0</v>
      </c>
      <c r="C421">
        <v>0.11730204819999999</v>
      </c>
    </row>
    <row r="422" spans="2:3" x14ac:dyDescent="0.3">
      <c r="B422">
        <v>0.11730204819999999</v>
      </c>
      <c r="C422">
        <v>0.11730204819999999</v>
      </c>
    </row>
    <row r="423" spans="2:3" x14ac:dyDescent="0.3">
      <c r="B423">
        <v>0.11730204819999999</v>
      </c>
      <c r="C423">
        <v>0.11730204819999999</v>
      </c>
    </row>
    <row r="424" spans="2:3" x14ac:dyDescent="0.3">
      <c r="B424">
        <v>0.11730204819999999</v>
      </c>
      <c r="C424">
        <v>0.11730204819999999</v>
      </c>
    </row>
    <row r="425" spans="2:3" x14ac:dyDescent="0.3">
      <c r="B425">
        <v>0.11730204819999999</v>
      </c>
      <c r="C425">
        <v>0.11730204819999999</v>
      </c>
    </row>
    <row r="426" spans="2:3" x14ac:dyDescent="0.3">
      <c r="B426">
        <v>0.11730204819999999</v>
      </c>
      <c r="C426">
        <v>0.11730204819999999</v>
      </c>
    </row>
    <row r="427" spans="2:3" x14ac:dyDescent="0.3">
      <c r="B427">
        <v>0</v>
      </c>
      <c r="C427">
        <v>0.11730204819999999</v>
      </c>
    </row>
    <row r="428" spans="2:3" x14ac:dyDescent="0.3">
      <c r="B428">
        <v>0.11730204819999999</v>
      </c>
      <c r="C428">
        <v>0.11730204819999999</v>
      </c>
    </row>
    <row r="429" spans="2:3" x14ac:dyDescent="0.3">
      <c r="B429">
        <v>0.11730204819999999</v>
      </c>
      <c r="C429">
        <v>0.11730204819999999</v>
      </c>
    </row>
    <row r="430" spans="2:3" x14ac:dyDescent="0.3">
      <c r="B430">
        <v>0.11730204819999999</v>
      </c>
      <c r="C430">
        <v>0.11730204819999999</v>
      </c>
    </row>
    <row r="431" spans="2:3" x14ac:dyDescent="0.3">
      <c r="B431">
        <v>0.11730204819999999</v>
      </c>
      <c r="C431">
        <v>0.11730204819999999</v>
      </c>
    </row>
    <row r="432" spans="2:3" x14ac:dyDescent="0.3">
      <c r="B432">
        <v>0.11730204819999999</v>
      </c>
      <c r="C432">
        <v>0.11730204819999999</v>
      </c>
    </row>
    <row r="433" spans="2:3" x14ac:dyDescent="0.3">
      <c r="B433">
        <v>0.11730204819999999</v>
      </c>
      <c r="C433">
        <v>0.11730204819999999</v>
      </c>
    </row>
    <row r="434" spans="2:3" x14ac:dyDescent="0.3">
      <c r="B434">
        <v>0.11730204819999999</v>
      </c>
      <c r="C434">
        <v>0.11730204819999999</v>
      </c>
    </row>
    <row r="435" spans="2:3" x14ac:dyDescent="0.3">
      <c r="B435">
        <v>0.11730204819999999</v>
      </c>
      <c r="C435">
        <v>0.11730204819999999</v>
      </c>
    </row>
    <row r="436" spans="2:3" x14ac:dyDescent="0.3">
      <c r="B436">
        <v>0.11730204819999999</v>
      </c>
      <c r="C436">
        <v>0.11730204819999999</v>
      </c>
    </row>
    <row r="437" spans="2:3" x14ac:dyDescent="0.3">
      <c r="B437">
        <v>0.11730204819999999</v>
      </c>
      <c r="C437">
        <v>0.11730204819999999</v>
      </c>
    </row>
    <row r="438" spans="2:3" x14ac:dyDescent="0.3">
      <c r="B438">
        <v>0.11730204819999999</v>
      </c>
      <c r="C438">
        <v>0.11730204819999999</v>
      </c>
    </row>
    <row r="439" spans="2:3" x14ac:dyDescent="0.3">
      <c r="B439">
        <v>0.11730204819999999</v>
      </c>
      <c r="C439">
        <v>0.11730204819999999</v>
      </c>
    </row>
    <row r="440" spans="2:3" x14ac:dyDescent="0.3">
      <c r="B440">
        <v>0.11730204819999999</v>
      </c>
      <c r="C440">
        <v>0.11730204819999999</v>
      </c>
    </row>
    <row r="441" spans="2:3" x14ac:dyDescent="0.3">
      <c r="B441">
        <v>0.11730204819999999</v>
      </c>
      <c r="C441">
        <v>0.11730204819999999</v>
      </c>
    </row>
    <row r="442" spans="2:3" x14ac:dyDescent="0.3">
      <c r="B442">
        <v>0.11730204819999999</v>
      </c>
      <c r="C442">
        <v>0.11730204819999999</v>
      </c>
    </row>
    <row r="443" spans="2:3" x14ac:dyDescent="0.3">
      <c r="B443">
        <v>0.11730204819999999</v>
      </c>
      <c r="C443">
        <v>0.11730204819999999</v>
      </c>
    </row>
    <row r="444" spans="2:3" x14ac:dyDescent="0.3">
      <c r="B444">
        <v>0.11730204819999999</v>
      </c>
      <c r="C444">
        <v>0.11730204819999999</v>
      </c>
    </row>
    <row r="445" spans="2:3" x14ac:dyDescent="0.3">
      <c r="B445">
        <v>0.11730204819999999</v>
      </c>
      <c r="C445">
        <v>0.11730204819999999</v>
      </c>
    </row>
    <row r="446" spans="2:3" x14ac:dyDescent="0.3">
      <c r="B446">
        <v>0.11730204819999999</v>
      </c>
      <c r="C446">
        <v>0.11730204819999999</v>
      </c>
    </row>
    <row r="447" spans="2:3" x14ac:dyDescent="0.3">
      <c r="B447">
        <v>0.11730204819999999</v>
      </c>
      <c r="C447">
        <v>0.11730204819999999</v>
      </c>
    </row>
    <row r="448" spans="2:3" x14ac:dyDescent="0.3">
      <c r="B448">
        <v>0.11730204819999999</v>
      </c>
      <c r="C448">
        <v>0.11730204819999999</v>
      </c>
    </row>
    <row r="449" spans="2:3" x14ac:dyDescent="0.3">
      <c r="B449">
        <v>0.11730204819999999</v>
      </c>
      <c r="C449">
        <v>0.11730204819999999</v>
      </c>
    </row>
    <row r="450" spans="2:3" x14ac:dyDescent="0.3">
      <c r="B450">
        <v>0.11730204819999999</v>
      </c>
      <c r="C450">
        <v>0.11730204819999999</v>
      </c>
    </row>
    <row r="451" spans="2:3" x14ac:dyDescent="0.3">
      <c r="B451">
        <v>0.11730204819999999</v>
      </c>
      <c r="C451">
        <v>0.11730204819999999</v>
      </c>
    </row>
    <row r="452" spans="2:3" x14ac:dyDescent="0.3">
      <c r="B452">
        <v>0.11730204819999999</v>
      </c>
      <c r="C452">
        <v>0.11730204819999999</v>
      </c>
    </row>
    <row r="453" spans="2:3" x14ac:dyDescent="0.3">
      <c r="B453">
        <v>0.11730204819999999</v>
      </c>
      <c r="C453">
        <v>0.11730204819999999</v>
      </c>
    </row>
    <row r="454" spans="2:3" x14ac:dyDescent="0.3">
      <c r="B454">
        <v>0.11730204819999999</v>
      </c>
      <c r="C454">
        <v>0.11730204819999999</v>
      </c>
    </row>
    <row r="455" spans="2:3" x14ac:dyDescent="0.3">
      <c r="B455">
        <v>0.11730204819999999</v>
      </c>
      <c r="C455">
        <v>0.11730204819999999</v>
      </c>
    </row>
    <row r="456" spans="2:3" x14ac:dyDescent="0.3">
      <c r="B456">
        <v>0.11730204819999999</v>
      </c>
      <c r="C456">
        <v>0.11730204819999999</v>
      </c>
    </row>
    <row r="457" spans="2:3" x14ac:dyDescent="0.3">
      <c r="B457">
        <v>0.11730204819999999</v>
      </c>
      <c r="C457">
        <v>0.11730204819999999</v>
      </c>
    </row>
    <row r="458" spans="2:3" x14ac:dyDescent="0.3">
      <c r="B458">
        <v>0.11730204819999999</v>
      </c>
      <c r="C458">
        <v>0.11730204819999999</v>
      </c>
    </row>
    <row r="459" spans="2:3" x14ac:dyDescent="0.3">
      <c r="B459">
        <v>0.11730204819999999</v>
      </c>
      <c r="C459">
        <v>0.11730204819999999</v>
      </c>
    </row>
    <row r="460" spans="2:3" x14ac:dyDescent="0.3">
      <c r="B460">
        <v>0.11730204819999999</v>
      </c>
      <c r="C460">
        <v>0.11730204819999999</v>
      </c>
    </row>
    <row r="461" spans="2:3" x14ac:dyDescent="0.3">
      <c r="B461">
        <v>0.11730204819999999</v>
      </c>
      <c r="C461">
        <v>0.11730204819999999</v>
      </c>
    </row>
    <row r="462" spans="2:3" x14ac:dyDescent="0.3">
      <c r="B462">
        <v>0.11730204819999999</v>
      </c>
      <c r="C462">
        <v>0.11730204819999999</v>
      </c>
    </row>
    <row r="463" spans="2:3" x14ac:dyDescent="0.3">
      <c r="B463">
        <v>0.11730204819999999</v>
      </c>
      <c r="C463">
        <v>0.11730204819999999</v>
      </c>
    </row>
    <row r="464" spans="2:3" x14ac:dyDescent="0.3">
      <c r="B464">
        <v>0.11730204819999999</v>
      </c>
      <c r="C464">
        <v>0.11730204819999999</v>
      </c>
    </row>
    <row r="465" spans="2:3" x14ac:dyDescent="0.3">
      <c r="B465">
        <v>0.11730204819999999</v>
      </c>
      <c r="C465">
        <v>0.11730204819999999</v>
      </c>
    </row>
    <row r="466" spans="2:3" x14ac:dyDescent="0.3">
      <c r="B466">
        <v>0.11730204819999999</v>
      </c>
      <c r="C466">
        <v>0.11730204819999999</v>
      </c>
    </row>
    <row r="467" spans="2:3" x14ac:dyDescent="0.3">
      <c r="B467">
        <v>0.11730204819999999</v>
      </c>
      <c r="C467">
        <v>0.11730204819999999</v>
      </c>
    </row>
    <row r="468" spans="2:3" x14ac:dyDescent="0.3">
      <c r="B468">
        <v>0.11730204819999999</v>
      </c>
      <c r="C468">
        <v>0.11730204819999999</v>
      </c>
    </row>
    <row r="469" spans="2:3" x14ac:dyDescent="0.3">
      <c r="B469">
        <v>0.11730204819999999</v>
      </c>
      <c r="C469">
        <v>0.11730204819999999</v>
      </c>
    </row>
    <row r="470" spans="2:3" x14ac:dyDescent="0.3">
      <c r="B470">
        <v>30</v>
      </c>
      <c r="C470">
        <v>0.11730204819999999</v>
      </c>
    </row>
    <row r="471" spans="2:3" x14ac:dyDescent="0.3">
      <c r="B471">
        <v>30</v>
      </c>
      <c r="C471">
        <v>0.11730204819999999</v>
      </c>
    </row>
    <row r="472" spans="2:3" x14ac:dyDescent="0.3">
      <c r="B472">
        <v>30</v>
      </c>
      <c r="C472">
        <v>0.11730204819999999</v>
      </c>
    </row>
    <row r="473" spans="2:3" x14ac:dyDescent="0.3">
      <c r="B473">
        <v>30</v>
      </c>
      <c r="C473">
        <v>30</v>
      </c>
    </row>
    <row r="474" spans="2:3" x14ac:dyDescent="0.3">
      <c r="B474">
        <v>30</v>
      </c>
      <c r="C474">
        <v>30</v>
      </c>
    </row>
    <row r="475" spans="2:3" x14ac:dyDescent="0.3">
      <c r="B475">
        <v>30</v>
      </c>
      <c r="C475">
        <v>30</v>
      </c>
    </row>
    <row r="476" spans="2:3" x14ac:dyDescent="0.3">
      <c r="B476">
        <v>30</v>
      </c>
      <c r="C476">
        <v>30</v>
      </c>
    </row>
    <row r="477" spans="2:3" x14ac:dyDescent="0.3">
      <c r="B477">
        <v>30</v>
      </c>
      <c r="C477">
        <v>30</v>
      </c>
    </row>
    <row r="478" spans="2:3" x14ac:dyDescent="0.3">
      <c r="B478">
        <v>30</v>
      </c>
      <c r="C478">
        <v>30</v>
      </c>
    </row>
    <row r="479" spans="2:3" x14ac:dyDescent="0.3">
      <c r="B479">
        <v>30</v>
      </c>
      <c r="C479">
        <v>30</v>
      </c>
    </row>
    <row r="480" spans="2:3" x14ac:dyDescent="0.3">
      <c r="B480">
        <v>30</v>
      </c>
      <c r="C480">
        <v>30</v>
      </c>
    </row>
    <row r="481" spans="2:3" x14ac:dyDescent="0.3">
      <c r="B481">
        <v>30</v>
      </c>
      <c r="C481">
        <v>30</v>
      </c>
    </row>
    <row r="482" spans="2:3" x14ac:dyDescent="0.3">
      <c r="B482">
        <v>30</v>
      </c>
      <c r="C482">
        <v>30</v>
      </c>
    </row>
    <row r="483" spans="2:3" x14ac:dyDescent="0.3">
      <c r="B483">
        <v>30</v>
      </c>
      <c r="C483">
        <v>30</v>
      </c>
    </row>
    <row r="484" spans="2:3" x14ac:dyDescent="0.3">
      <c r="B484">
        <v>30</v>
      </c>
      <c r="C484">
        <v>30</v>
      </c>
    </row>
    <row r="485" spans="2:3" x14ac:dyDescent="0.3">
      <c r="B485">
        <v>30</v>
      </c>
      <c r="C485">
        <v>30</v>
      </c>
    </row>
    <row r="486" spans="2:3" x14ac:dyDescent="0.3">
      <c r="B486">
        <v>30</v>
      </c>
      <c r="C486">
        <v>30</v>
      </c>
    </row>
    <row r="487" spans="2:3" x14ac:dyDescent="0.3">
      <c r="B487">
        <v>30</v>
      </c>
      <c r="C487">
        <v>30</v>
      </c>
    </row>
    <row r="488" spans="2:3" x14ac:dyDescent="0.3">
      <c r="B488">
        <v>30</v>
      </c>
      <c r="C488">
        <v>30</v>
      </c>
    </row>
    <row r="489" spans="2:3" x14ac:dyDescent="0.3">
      <c r="B489">
        <v>30</v>
      </c>
      <c r="C489">
        <v>30</v>
      </c>
    </row>
    <row r="490" spans="2:3" x14ac:dyDescent="0.3">
      <c r="B490">
        <v>30</v>
      </c>
      <c r="C490">
        <v>30</v>
      </c>
    </row>
    <row r="491" spans="2:3" x14ac:dyDescent="0.3">
      <c r="B491">
        <v>30</v>
      </c>
      <c r="C491">
        <v>30</v>
      </c>
    </row>
    <row r="492" spans="2:3" x14ac:dyDescent="0.3">
      <c r="B492">
        <v>30</v>
      </c>
      <c r="C492">
        <v>30</v>
      </c>
    </row>
    <row r="493" spans="2:3" x14ac:dyDescent="0.3">
      <c r="B493">
        <v>30</v>
      </c>
      <c r="C493">
        <v>30</v>
      </c>
    </row>
    <row r="494" spans="2:3" x14ac:dyDescent="0.3">
      <c r="B494">
        <v>30</v>
      </c>
      <c r="C494">
        <v>30</v>
      </c>
    </row>
    <row r="495" spans="2:3" x14ac:dyDescent="0.3">
      <c r="B495">
        <v>30</v>
      </c>
      <c r="C495">
        <v>30</v>
      </c>
    </row>
    <row r="496" spans="2:3" x14ac:dyDescent="0.3">
      <c r="B496">
        <v>30</v>
      </c>
      <c r="C496">
        <v>30</v>
      </c>
    </row>
    <row r="497" spans="2:3" x14ac:dyDescent="0.3">
      <c r="B497">
        <v>30</v>
      </c>
      <c r="C497">
        <v>30</v>
      </c>
    </row>
    <row r="498" spans="2:3" x14ac:dyDescent="0.3">
      <c r="B498">
        <v>30</v>
      </c>
      <c r="C498">
        <v>30</v>
      </c>
    </row>
    <row r="499" spans="2:3" x14ac:dyDescent="0.3">
      <c r="B499">
        <v>30</v>
      </c>
      <c r="C499">
        <v>30</v>
      </c>
    </row>
    <row r="500" spans="2:3" x14ac:dyDescent="0.3">
      <c r="B500">
        <v>30</v>
      </c>
      <c r="C500">
        <v>30</v>
      </c>
    </row>
    <row r="501" spans="2:3" x14ac:dyDescent="0.3">
      <c r="B501">
        <v>30</v>
      </c>
      <c r="C501">
        <v>30</v>
      </c>
    </row>
    <row r="502" spans="2:3" x14ac:dyDescent="0.3">
      <c r="B502">
        <v>30</v>
      </c>
      <c r="C502">
        <v>30</v>
      </c>
    </row>
    <row r="503" spans="2:3" x14ac:dyDescent="0.3">
      <c r="B503">
        <v>30</v>
      </c>
      <c r="C503">
        <v>30</v>
      </c>
    </row>
    <row r="504" spans="2:3" x14ac:dyDescent="0.3">
      <c r="B504">
        <v>30</v>
      </c>
      <c r="C504">
        <v>30</v>
      </c>
    </row>
    <row r="505" spans="2:3" x14ac:dyDescent="0.3">
      <c r="B505">
        <v>30</v>
      </c>
      <c r="C505">
        <v>30</v>
      </c>
    </row>
    <row r="506" spans="2:3" x14ac:dyDescent="0.3">
      <c r="B506">
        <v>30</v>
      </c>
      <c r="C506">
        <v>30</v>
      </c>
    </row>
    <row r="507" spans="2:3" x14ac:dyDescent="0.3">
      <c r="B507">
        <v>30</v>
      </c>
      <c r="C507">
        <v>30</v>
      </c>
    </row>
    <row r="508" spans="2:3" x14ac:dyDescent="0.3">
      <c r="B508">
        <v>30</v>
      </c>
      <c r="C508">
        <v>30</v>
      </c>
    </row>
    <row r="509" spans="2:3" x14ac:dyDescent="0.3">
      <c r="B509">
        <v>30</v>
      </c>
      <c r="C509">
        <v>30</v>
      </c>
    </row>
    <row r="510" spans="2:3" x14ac:dyDescent="0.3">
      <c r="B510">
        <v>30</v>
      </c>
      <c r="C510">
        <v>30</v>
      </c>
    </row>
    <row r="511" spans="2:3" x14ac:dyDescent="0.3">
      <c r="B511">
        <v>30</v>
      </c>
      <c r="C511">
        <v>30</v>
      </c>
    </row>
    <row r="512" spans="2:3" x14ac:dyDescent="0.3">
      <c r="B512">
        <v>30</v>
      </c>
      <c r="C512">
        <v>30</v>
      </c>
    </row>
    <row r="513" spans="2:3" x14ac:dyDescent="0.3">
      <c r="B513">
        <v>30</v>
      </c>
      <c r="C513">
        <v>30</v>
      </c>
    </row>
    <row r="514" spans="2:3" x14ac:dyDescent="0.3">
      <c r="B514">
        <v>30</v>
      </c>
      <c r="C514">
        <v>30</v>
      </c>
    </row>
    <row r="515" spans="2:3" x14ac:dyDescent="0.3">
      <c r="B515">
        <v>30</v>
      </c>
      <c r="C515">
        <v>30</v>
      </c>
    </row>
    <row r="516" spans="2:3" x14ac:dyDescent="0.3">
      <c r="B516">
        <v>30</v>
      </c>
      <c r="C516">
        <v>30</v>
      </c>
    </row>
    <row r="517" spans="2:3" x14ac:dyDescent="0.3">
      <c r="B517">
        <v>30</v>
      </c>
      <c r="C517">
        <v>30</v>
      </c>
    </row>
    <row r="518" spans="2:3" x14ac:dyDescent="0.3">
      <c r="B518">
        <v>30</v>
      </c>
      <c r="C518">
        <v>30</v>
      </c>
    </row>
    <row r="519" spans="2:3" x14ac:dyDescent="0.3">
      <c r="B519">
        <v>30</v>
      </c>
      <c r="C519">
        <v>30</v>
      </c>
    </row>
    <row r="520" spans="2:3" x14ac:dyDescent="0.3">
      <c r="B520">
        <v>30</v>
      </c>
      <c r="C520">
        <v>30</v>
      </c>
    </row>
    <row r="521" spans="2:3" x14ac:dyDescent="0.3">
      <c r="B521">
        <v>30</v>
      </c>
      <c r="C521">
        <v>30</v>
      </c>
    </row>
    <row r="522" spans="2:3" x14ac:dyDescent="0.3">
      <c r="B522">
        <v>30</v>
      </c>
      <c r="C522">
        <v>30</v>
      </c>
    </row>
    <row r="523" spans="2:3" x14ac:dyDescent="0.3">
      <c r="B523">
        <v>30</v>
      </c>
      <c r="C523">
        <v>30</v>
      </c>
    </row>
    <row r="524" spans="2:3" x14ac:dyDescent="0.3">
      <c r="B524">
        <v>30</v>
      </c>
      <c r="C524">
        <v>30</v>
      </c>
    </row>
    <row r="525" spans="2:3" x14ac:dyDescent="0.3">
      <c r="B525">
        <v>30</v>
      </c>
      <c r="C525">
        <v>30</v>
      </c>
    </row>
    <row r="526" spans="2:3" x14ac:dyDescent="0.3">
      <c r="B526">
        <v>30</v>
      </c>
      <c r="C526">
        <v>30</v>
      </c>
    </row>
    <row r="527" spans="2:3" x14ac:dyDescent="0.3">
      <c r="B527">
        <v>30</v>
      </c>
      <c r="C527">
        <v>30</v>
      </c>
    </row>
    <row r="528" spans="2:3" x14ac:dyDescent="0.3">
      <c r="B528">
        <v>30</v>
      </c>
      <c r="C528">
        <v>30</v>
      </c>
    </row>
    <row r="529" spans="2:3" x14ac:dyDescent="0.3">
      <c r="B529">
        <v>30</v>
      </c>
      <c r="C529">
        <v>30</v>
      </c>
    </row>
    <row r="530" spans="2:3" x14ac:dyDescent="0.3">
      <c r="B530">
        <v>30</v>
      </c>
      <c r="C530">
        <v>30</v>
      </c>
    </row>
    <row r="531" spans="2:3" x14ac:dyDescent="0.3">
      <c r="B531">
        <v>30</v>
      </c>
      <c r="C531">
        <v>30</v>
      </c>
    </row>
    <row r="532" spans="2:3" x14ac:dyDescent="0.3">
      <c r="B532">
        <v>30</v>
      </c>
      <c r="C532">
        <v>30</v>
      </c>
    </row>
    <row r="533" spans="2:3" x14ac:dyDescent="0.3">
      <c r="B533">
        <v>30</v>
      </c>
      <c r="C533">
        <v>30</v>
      </c>
    </row>
    <row r="534" spans="2:3" x14ac:dyDescent="0.3">
      <c r="B534">
        <v>0.11730204819999999</v>
      </c>
      <c r="C534">
        <v>30</v>
      </c>
    </row>
    <row r="535" spans="2:3" x14ac:dyDescent="0.3">
      <c r="B535">
        <v>0.11730204819999999</v>
      </c>
      <c r="C535">
        <v>30</v>
      </c>
    </row>
    <row r="536" spans="2:3" x14ac:dyDescent="0.3">
      <c r="B536">
        <v>0</v>
      </c>
      <c r="C536">
        <v>30</v>
      </c>
    </row>
    <row r="537" spans="2:3" x14ac:dyDescent="0.3">
      <c r="B537">
        <v>0.11730204819999999</v>
      </c>
      <c r="C537">
        <v>30</v>
      </c>
    </row>
    <row r="538" spans="2:3" x14ac:dyDescent="0.3">
      <c r="B538">
        <v>0.11730204819999999</v>
      </c>
      <c r="C538">
        <v>0.11730204819999999</v>
      </c>
    </row>
    <row r="539" spans="2:3" x14ac:dyDescent="0.3">
      <c r="B539">
        <v>0.11730204819999999</v>
      </c>
      <c r="C539">
        <v>0.11730204819999999</v>
      </c>
    </row>
    <row r="540" spans="2:3" x14ac:dyDescent="0.3">
      <c r="B540">
        <v>0.11730204819999999</v>
      </c>
      <c r="C540">
        <v>0.11730204819999999</v>
      </c>
    </row>
    <row r="541" spans="2:3" x14ac:dyDescent="0.3">
      <c r="B541">
        <v>0.11730204819999999</v>
      </c>
      <c r="C541">
        <v>0.11730204819999999</v>
      </c>
    </row>
    <row r="542" spans="2:3" x14ac:dyDescent="0.3">
      <c r="B542">
        <v>0.11730204819999999</v>
      </c>
      <c r="C542">
        <v>0.11730204819999999</v>
      </c>
    </row>
    <row r="543" spans="2:3" x14ac:dyDescent="0.3">
      <c r="B543">
        <v>0.11730204819999999</v>
      </c>
      <c r="C543">
        <v>0.11730204819999999</v>
      </c>
    </row>
    <row r="544" spans="2:3" x14ac:dyDescent="0.3">
      <c r="B544">
        <v>0.11730204819999999</v>
      </c>
      <c r="C544">
        <v>0.11730204819999999</v>
      </c>
    </row>
    <row r="545" spans="2:3" x14ac:dyDescent="0.3">
      <c r="B545">
        <v>0.11730204819999999</v>
      </c>
      <c r="C545">
        <v>0.11730204819999999</v>
      </c>
    </row>
    <row r="546" spans="2:3" x14ac:dyDescent="0.3">
      <c r="B546">
        <v>0.11730204819999999</v>
      </c>
      <c r="C546">
        <v>0.11730204819999999</v>
      </c>
    </row>
    <row r="547" spans="2:3" x14ac:dyDescent="0.3">
      <c r="B547">
        <v>0.11730204819999999</v>
      </c>
      <c r="C547">
        <v>0.11730204819999999</v>
      </c>
    </row>
    <row r="548" spans="2:3" x14ac:dyDescent="0.3">
      <c r="B548">
        <v>0.11730204819999999</v>
      </c>
      <c r="C548">
        <v>0.11730204819999999</v>
      </c>
    </row>
    <row r="549" spans="2:3" x14ac:dyDescent="0.3">
      <c r="B549">
        <v>0.11730204819999999</v>
      </c>
      <c r="C549">
        <v>0.11730204819999999</v>
      </c>
    </row>
    <row r="550" spans="2:3" x14ac:dyDescent="0.3">
      <c r="B550">
        <v>0.11730204819999999</v>
      </c>
      <c r="C550">
        <v>0.11730204819999999</v>
      </c>
    </row>
    <row r="551" spans="2:3" x14ac:dyDescent="0.3">
      <c r="B551">
        <v>0.11730204819999999</v>
      </c>
      <c r="C551">
        <v>0.11730204819999999</v>
      </c>
    </row>
    <row r="552" spans="2:3" x14ac:dyDescent="0.3">
      <c r="B552">
        <v>0</v>
      </c>
      <c r="C552">
        <v>0.11730204819999999</v>
      </c>
    </row>
    <row r="553" spans="2:3" x14ac:dyDescent="0.3">
      <c r="B553">
        <v>0</v>
      </c>
      <c r="C553">
        <v>0.11730204819999999</v>
      </c>
    </row>
    <row r="554" spans="2:3" x14ac:dyDescent="0.3">
      <c r="B554">
        <v>0.11730204819999999</v>
      </c>
      <c r="C554">
        <v>0.11730204819999999</v>
      </c>
    </row>
    <row r="555" spans="2:3" x14ac:dyDescent="0.3">
      <c r="B555">
        <v>14.105571746800001</v>
      </c>
      <c r="C555">
        <v>0.11730204819999999</v>
      </c>
    </row>
    <row r="556" spans="2:3" x14ac:dyDescent="0.3">
      <c r="B556">
        <v>0.11730204819999999</v>
      </c>
      <c r="C556">
        <v>0.11730204819999999</v>
      </c>
    </row>
    <row r="557" spans="2:3" x14ac:dyDescent="0.3">
      <c r="B557">
        <v>0.11730204819999999</v>
      </c>
      <c r="C557">
        <v>0.11730204819999999</v>
      </c>
    </row>
    <row r="558" spans="2:3" x14ac:dyDescent="0.3">
      <c r="B558">
        <v>0.11730204819999999</v>
      </c>
      <c r="C558">
        <v>0.11730204819999999</v>
      </c>
    </row>
    <row r="559" spans="2:3" x14ac:dyDescent="0.3">
      <c r="B559">
        <v>0.11730204819999999</v>
      </c>
      <c r="C559">
        <v>0.11730204819999999</v>
      </c>
    </row>
    <row r="560" spans="2:3" x14ac:dyDescent="0.3">
      <c r="B560">
        <v>0.11730204819999999</v>
      </c>
      <c r="C560">
        <v>0.11730204819999999</v>
      </c>
    </row>
    <row r="561" spans="2:3" x14ac:dyDescent="0.3">
      <c r="B561">
        <v>0.11730204819999999</v>
      </c>
      <c r="C561">
        <v>0.11730204819999999</v>
      </c>
    </row>
    <row r="562" spans="2:3" x14ac:dyDescent="0.3">
      <c r="B562">
        <v>0.11730204819999999</v>
      </c>
      <c r="C562">
        <v>0.11730204819999999</v>
      </c>
    </row>
    <row r="563" spans="2:3" x14ac:dyDescent="0.3">
      <c r="B563">
        <v>0.11730204819999999</v>
      </c>
      <c r="C563">
        <v>0.11730204819999999</v>
      </c>
    </row>
    <row r="564" spans="2:3" x14ac:dyDescent="0.3">
      <c r="B564">
        <v>0.11730204819999999</v>
      </c>
      <c r="C564">
        <v>0.11730204819999999</v>
      </c>
    </row>
    <row r="565" spans="2:3" x14ac:dyDescent="0.3">
      <c r="B565">
        <v>0.11730204819999999</v>
      </c>
      <c r="C565">
        <v>0.11730204819999999</v>
      </c>
    </row>
    <row r="566" spans="2:3" x14ac:dyDescent="0.3">
      <c r="B566">
        <v>0.11730204819999999</v>
      </c>
      <c r="C566">
        <v>0.11730204819999999</v>
      </c>
    </row>
    <row r="567" spans="2:3" x14ac:dyDescent="0.3">
      <c r="B567">
        <v>0.11730204819999999</v>
      </c>
      <c r="C567">
        <v>0.11730204819999999</v>
      </c>
    </row>
    <row r="568" spans="2:3" x14ac:dyDescent="0.3">
      <c r="B568">
        <v>9.3548383711999996</v>
      </c>
      <c r="C568">
        <v>0.11730204819999999</v>
      </c>
    </row>
    <row r="569" spans="2:3" x14ac:dyDescent="0.3">
      <c r="B569">
        <v>0.11730204819999999</v>
      </c>
      <c r="C569">
        <v>0.11730204819999999</v>
      </c>
    </row>
    <row r="570" spans="2:3" x14ac:dyDescent="0.3">
      <c r="B570">
        <v>0.11730204819999999</v>
      </c>
      <c r="C570">
        <v>0.11730204819999999</v>
      </c>
    </row>
    <row r="571" spans="2:3" x14ac:dyDescent="0.3">
      <c r="B571">
        <v>0.11730204819999999</v>
      </c>
      <c r="C571">
        <v>0.11730204819999999</v>
      </c>
    </row>
    <row r="572" spans="2:3" x14ac:dyDescent="0.3">
      <c r="B572">
        <v>0.11730204819999999</v>
      </c>
      <c r="C572">
        <v>0.11730204819999999</v>
      </c>
    </row>
    <row r="573" spans="2:3" x14ac:dyDescent="0.3">
      <c r="B573">
        <v>0.11730204819999999</v>
      </c>
      <c r="C573">
        <v>0.11730204819999999</v>
      </c>
    </row>
    <row r="574" spans="2:3" x14ac:dyDescent="0.3">
      <c r="B574">
        <v>0.11730204819999999</v>
      </c>
      <c r="C574">
        <v>0.11730204819999999</v>
      </c>
    </row>
    <row r="575" spans="2:3" x14ac:dyDescent="0.3">
      <c r="B575">
        <v>0.11730204819999999</v>
      </c>
      <c r="C575">
        <v>0.11730204819999999</v>
      </c>
    </row>
    <row r="576" spans="2:3" x14ac:dyDescent="0.3">
      <c r="B576">
        <v>6.2756600378999998</v>
      </c>
      <c r="C576">
        <v>0.11730204819999999</v>
      </c>
    </row>
    <row r="577" spans="2:3" x14ac:dyDescent="0.3">
      <c r="B577">
        <v>2.6392962932000001</v>
      </c>
      <c r="C577">
        <v>0.11730204819999999</v>
      </c>
    </row>
    <row r="578" spans="2:3" x14ac:dyDescent="0.3">
      <c r="B578">
        <v>0.11730204819999999</v>
      </c>
      <c r="C578">
        <v>0.11730204819999999</v>
      </c>
    </row>
    <row r="579" spans="2:3" x14ac:dyDescent="0.3">
      <c r="B579">
        <v>0.11730204819999999</v>
      </c>
      <c r="C579">
        <v>0.11730204819999999</v>
      </c>
    </row>
    <row r="580" spans="2:3" x14ac:dyDescent="0.3">
      <c r="B580">
        <v>0.11730204819999999</v>
      </c>
      <c r="C580">
        <v>0.11730204819999999</v>
      </c>
    </row>
    <row r="581" spans="2:3" x14ac:dyDescent="0.3">
      <c r="B581">
        <v>0.11730204819999999</v>
      </c>
      <c r="C581">
        <v>0.11730204819999999</v>
      </c>
    </row>
    <row r="582" spans="2:3" x14ac:dyDescent="0.3">
      <c r="B582">
        <v>0.11730204819999999</v>
      </c>
      <c r="C582">
        <v>0.11730204819999999</v>
      </c>
    </row>
    <row r="583" spans="2:3" x14ac:dyDescent="0.3">
      <c r="B583">
        <v>0.11730204819999999</v>
      </c>
      <c r="C583">
        <v>0.11730204819999999</v>
      </c>
    </row>
    <row r="584" spans="2:3" x14ac:dyDescent="0.3">
      <c r="B584">
        <v>0.11730204819999999</v>
      </c>
      <c r="C584">
        <v>0.11730204819999999</v>
      </c>
    </row>
    <row r="585" spans="2:3" x14ac:dyDescent="0.3">
      <c r="B585">
        <v>0.11730204819999999</v>
      </c>
      <c r="C585">
        <v>0.11730204819999999</v>
      </c>
    </row>
    <row r="586" spans="2:3" x14ac:dyDescent="0.3">
      <c r="B586">
        <v>0.11730204819999999</v>
      </c>
      <c r="C586">
        <v>0.11730204819999999</v>
      </c>
    </row>
    <row r="587" spans="2:3" x14ac:dyDescent="0.3">
      <c r="B587">
        <v>0.11730204819999999</v>
      </c>
      <c r="C587">
        <v>0.11730204819999999</v>
      </c>
    </row>
    <row r="588" spans="2:3" x14ac:dyDescent="0.3">
      <c r="B588">
        <v>0.11730204819999999</v>
      </c>
      <c r="C588">
        <v>0.11730204819999999</v>
      </c>
    </row>
    <row r="589" spans="2:3" x14ac:dyDescent="0.3">
      <c r="B589">
        <v>0.11730204819999999</v>
      </c>
      <c r="C589">
        <v>0.11730204819999999</v>
      </c>
    </row>
    <row r="590" spans="2:3" x14ac:dyDescent="0.3">
      <c r="B590">
        <v>0.11730204819999999</v>
      </c>
      <c r="C590">
        <v>0.11730204819999999</v>
      </c>
    </row>
    <row r="591" spans="2:3" x14ac:dyDescent="0.3">
      <c r="B591">
        <v>0.11730204819999999</v>
      </c>
      <c r="C591">
        <v>0.11730204819999999</v>
      </c>
    </row>
    <row r="592" spans="2:3" x14ac:dyDescent="0.3">
      <c r="B592">
        <v>0.11730204819999999</v>
      </c>
      <c r="C592">
        <v>0.11730204819999999</v>
      </c>
    </row>
    <row r="593" spans="2:3" x14ac:dyDescent="0.3">
      <c r="B593">
        <v>0.11730204819999999</v>
      </c>
      <c r="C593">
        <v>0.11730204819999999</v>
      </c>
    </row>
    <row r="594" spans="2:3" x14ac:dyDescent="0.3">
      <c r="B594">
        <v>0.11730204819999999</v>
      </c>
      <c r="C594">
        <v>0.11730204819999999</v>
      </c>
    </row>
    <row r="595" spans="2:3" x14ac:dyDescent="0.3">
      <c r="B595">
        <v>0.11730204819999999</v>
      </c>
      <c r="C595">
        <v>0.11730204819999999</v>
      </c>
    </row>
    <row r="596" spans="2:3" x14ac:dyDescent="0.3">
      <c r="B596">
        <v>0.11730204819999999</v>
      </c>
      <c r="C596">
        <v>0.11730204819999999</v>
      </c>
    </row>
    <row r="597" spans="2:3" x14ac:dyDescent="0.3">
      <c r="B597">
        <v>0.11730204819999999</v>
      </c>
      <c r="C597">
        <v>0.11730204819999999</v>
      </c>
    </row>
    <row r="598" spans="2:3" x14ac:dyDescent="0.3">
      <c r="B598">
        <v>0.11730204819999999</v>
      </c>
      <c r="C598">
        <v>0.11730204819999999</v>
      </c>
    </row>
    <row r="599" spans="2:3" x14ac:dyDescent="0.3">
      <c r="B599">
        <v>0.11730204819999999</v>
      </c>
      <c r="C599">
        <v>0.11730204819999999</v>
      </c>
    </row>
    <row r="600" spans="2:3" x14ac:dyDescent="0.3">
      <c r="B600">
        <v>0.11730204819999999</v>
      </c>
      <c r="C600">
        <v>0.11730204819999999</v>
      </c>
    </row>
    <row r="601" spans="2:3" x14ac:dyDescent="0.3">
      <c r="B601">
        <v>0.11730204819999999</v>
      </c>
      <c r="C601">
        <v>0.11730204819999999</v>
      </c>
    </row>
    <row r="602" spans="2:3" x14ac:dyDescent="0.3">
      <c r="B602">
        <v>0.11730204819999999</v>
      </c>
      <c r="C602">
        <v>0.11730204819999999</v>
      </c>
    </row>
    <row r="603" spans="2:3" x14ac:dyDescent="0.3">
      <c r="B603">
        <v>30</v>
      </c>
      <c r="C603">
        <v>0.11730204819999999</v>
      </c>
    </row>
    <row r="604" spans="2:3" x14ac:dyDescent="0.3">
      <c r="B604">
        <v>30</v>
      </c>
      <c r="C604">
        <v>0.11730204819999999</v>
      </c>
    </row>
    <row r="605" spans="2:3" x14ac:dyDescent="0.3">
      <c r="B605">
        <v>30</v>
      </c>
      <c r="C605">
        <v>15.2785921096</v>
      </c>
    </row>
    <row r="606" spans="2:3" x14ac:dyDescent="0.3">
      <c r="B606">
        <v>30</v>
      </c>
      <c r="C606">
        <v>30</v>
      </c>
    </row>
    <row r="607" spans="2:3" x14ac:dyDescent="0.3">
      <c r="B607">
        <v>30</v>
      </c>
      <c r="C607">
        <v>30</v>
      </c>
    </row>
    <row r="608" spans="2:3" x14ac:dyDescent="0.3">
      <c r="B608">
        <v>30</v>
      </c>
      <c r="C608">
        <v>30</v>
      </c>
    </row>
    <row r="609" spans="2:3" x14ac:dyDescent="0.3">
      <c r="B609">
        <v>30</v>
      </c>
      <c r="C609">
        <v>30</v>
      </c>
    </row>
    <row r="610" spans="2:3" x14ac:dyDescent="0.3">
      <c r="B610">
        <v>30</v>
      </c>
      <c r="C610">
        <v>30</v>
      </c>
    </row>
    <row r="611" spans="2:3" x14ac:dyDescent="0.3">
      <c r="B611">
        <v>30</v>
      </c>
      <c r="C611">
        <v>30</v>
      </c>
    </row>
    <row r="612" spans="2:3" x14ac:dyDescent="0.3">
      <c r="B612">
        <v>30</v>
      </c>
      <c r="C612">
        <v>30</v>
      </c>
    </row>
    <row r="613" spans="2:3" x14ac:dyDescent="0.3">
      <c r="B613">
        <v>30</v>
      </c>
      <c r="C613">
        <v>30</v>
      </c>
    </row>
    <row r="614" spans="2:3" x14ac:dyDescent="0.3">
      <c r="B614">
        <v>30</v>
      </c>
      <c r="C614">
        <v>30</v>
      </c>
    </row>
    <row r="615" spans="2:3" x14ac:dyDescent="0.3">
      <c r="B615">
        <v>30</v>
      </c>
      <c r="C615">
        <v>30</v>
      </c>
    </row>
    <row r="616" spans="2:3" x14ac:dyDescent="0.3">
      <c r="B616">
        <v>30</v>
      </c>
      <c r="C616">
        <v>30</v>
      </c>
    </row>
    <row r="617" spans="2:3" x14ac:dyDescent="0.3">
      <c r="B617">
        <v>30</v>
      </c>
      <c r="C617">
        <v>30</v>
      </c>
    </row>
    <row r="618" spans="2:3" x14ac:dyDescent="0.3">
      <c r="B618">
        <v>30</v>
      </c>
      <c r="C618">
        <v>30</v>
      </c>
    </row>
    <row r="619" spans="2:3" x14ac:dyDescent="0.3">
      <c r="B619">
        <v>30</v>
      </c>
      <c r="C619">
        <v>30</v>
      </c>
    </row>
    <row r="620" spans="2:3" x14ac:dyDescent="0.3">
      <c r="B620">
        <v>30</v>
      </c>
      <c r="C620">
        <v>30</v>
      </c>
    </row>
    <row r="621" spans="2:3" x14ac:dyDescent="0.3">
      <c r="B621">
        <v>30</v>
      </c>
      <c r="C621">
        <v>30</v>
      </c>
    </row>
    <row r="622" spans="2:3" x14ac:dyDescent="0.3">
      <c r="B622">
        <v>30</v>
      </c>
      <c r="C622">
        <v>30</v>
      </c>
    </row>
    <row r="623" spans="2:3" x14ac:dyDescent="0.3">
      <c r="B623">
        <v>30</v>
      </c>
      <c r="C623">
        <v>30</v>
      </c>
    </row>
    <row r="624" spans="2:3" x14ac:dyDescent="0.3">
      <c r="B624">
        <v>30</v>
      </c>
      <c r="C624">
        <v>30</v>
      </c>
    </row>
    <row r="625" spans="2:3" x14ac:dyDescent="0.3">
      <c r="B625">
        <v>30</v>
      </c>
      <c r="C625">
        <v>30</v>
      </c>
    </row>
    <row r="626" spans="2:3" x14ac:dyDescent="0.3">
      <c r="B626">
        <v>30</v>
      </c>
      <c r="C626">
        <v>30</v>
      </c>
    </row>
    <row r="627" spans="2:3" x14ac:dyDescent="0.3">
      <c r="B627">
        <v>30</v>
      </c>
      <c r="C627">
        <v>30</v>
      </c>
    </row>
    <row r="628" spans="2:3" x14ac:dyDescent="0.3">
      <c r="B628">
        <v>30</v>
      </c>
      <c r="C628">
        <v>30</v>
      </c>
    </row>
    <row r="629" spans="2:3" x14ac:dyDescent="0.3">
      <c r="B629">
        <v>30</v>
      </c>
      <c r="C629">
        <v>30</v>
      </c>
    </row>
    <row r="630" spans="2:3" x14ac:dyDescent="0.3">
      <c r="B630">
        <v>30</v>
      </c>
      <c r="C630">
        <v>30</v>
      </c>
    </row>
    <row r="631" spans="2:3" x14ac:dyDescent="0.3">
      <c r="B631">
        <v>30</v>
      </c>
      <c r="C631">
        <v>30</v>
      </c>
    </row>
    <row r="632" spans="2:3" x14ac:dyDescent="0.3">
      <c r="B632">
        <v>30</v>
      </c>
      <c r="C632">
        <v>30</v>
      </c>
    </row>
    <row r="633" spans="2:3" x14ac:dyDescent="0.3">
      <c r="B633">
        <v>30</v>
      </c>
      <c r="C633">
        <v>30</v>
      </c>
    </row>
    <row r="634" spans="2:3" x14ac:dyDescent="0.3">
      <c r="B634">
        <v>30</v>
      </c>
      <c r="C634">
        <v>30</v>
      </c>
    </row>
    <row r="635" spans="2:3" x14ac:dyDescent="0.3">
      <c r="B635">
        <v>30</v>
      </c>
      <c r="C635">
        <v>30</v>
      </c>
    </row>
    <row r="636" spans="2:3" x14ac:dyDescent="0.3">
      <c r="B636">
        <v>30</v>
      </c>
      <c r="C636">
        <v>30</v>
      </c>
    </row>
    <row r="637" spans="2:3" x14ac:dyDescent="0.3">
      <c r="B637">
        <v>30</v>
      </c>
      <c r="C637">
        <v>30</v>
      </c>
    </row>
    <row r="638" spans="2:3" x14ac:dyDescent="0.3">
      <c r="B638">
        <v>30</v>
      </c>
      <c r="C638">
        <v>30</v>
      </c>
    </row>
    <row r="639" spans="2:3" x14ac:dyDescent="0.3">
      <c r="B639">
        <v>30</v>
      </c>
      <c r="C639">
        <v>30</v>
      </c>
    </row>
    <row r="640" spans="2:3" x14ac:dyDescent="0.3">
      <c r="B640">
        <v>30</v>
      </c>
      <c r="C640">
        <v>30</v>
      </c>
    </row>
    <row r="641" spans="2:3" x14ac:dyDescent="0.3">
      <c r="B641">
        <v>30</v>
      </c>
      <c r="C641">
        <v>30</v>
      </c>
    </row>
    <row r="642" spans="2:3" x14ac:dyDescent="0.3">
      <c r="B642">
        <v>30</v>
      </c>
      <c r="C642">
        <v>30</v>
      </c>
    </row>
    <row r="643" spans="2:3" x14ac:dyDescent="0.3">
      <c r="B643">
        <v>30</v>
      </c>
      <c r="C643">
        <v>30</v>
      </c>
    </row>
    <row r="644" spans="2:3" x14ac:dyDescent="0.3">
      <c r="B644">
        <v>30</v>
      </c>
      <c r="C644">
        <v>30</v>
      </c>
    </row>
    <row r="645" spans="2:3" x14ac:dyDescent="0.3">
      <c r="B645">
        <v>30</v>
      </c>
      <c r="C645">
        <v>30</v>
      </c>
    </row>
    <row r="646" spans="2:3" x14ac:dyDescent="0.3">
      <c r="B646">
        <v>30</v>
      </c>
      <c r="C646">
        <v>30</v>
      </c>
    </row>
    <row r="647" spans="2:3" x14ac:dyDescent="0.3">
      <c r="B647">
        <v>30</v>
      </c>
      <c r="C647">
        <v>30</v>
      </c>
    </row>
    <row r="648" spans="2:3" x14ac:dyDescent="0.3">
      <c r="B648">
        <v>30</v>
      </c>
      <c r="C648">
        <v>30</v>
      </c>
    </row>
    <row r="649" spans="2:3" x14ac:dyDescent="0.3">
      <c r="B649">
        <v>30</v>
      </c>
      <c r="C649">
        <v>30</v>
      </c>
    </row>
    <row r="650" spans="2:3" x14ac:dyDescent="0.3">
      <c r="B650">
        <v>30</v>
      </c>
      <c r="C650">
        <v>30</v>
      </c>
    </row>
    <row r="651" spans="2:3" x14ac:dyDescent="0.3">
      <c r="B651">
        <v>30</v>
      </c>
      <c r="C651">
        <v>30</v>
      </c>
    </row>
    <row r="652" spans="2:3" x14ac:dyDescent="0.3">
      <c r="B652">
        <v>30</v>
      </c>
      <c r="C652">
        <v>30</v>
      </c>
    </row>
    <row r="653" spans="2:3" x14ac:dyDescent="0.3">
      <c r="B653">
        <v>30</v>
      </c>
      <c r="C653">
        <v>30</v>
      </c>
    </row>
    <row r="654" spans="2:3" x14ac:dyDescent="0.3">
      <c r="B654">
        <v>30</v>
      </c>
      <c r="C654">
        <v>30</v>
      </c>
    </row>
    <row r="655" spans="2:3" x14ac:dyDescent="0.3">
      <c r="B655">
        <v>30</v>
      </c>
      <c r="C655">
        <v>30</v>
      </c>
    </row>
    <row r="656" spans="2:3" x14ac:dyDescent="0.3">
      <c r="B656">
        <v>30</v>
      </c>
      <c r="C656">
        <v>30</v>
      </c>
    </row>
    <row r="657" spans="2:3" x14ac:dyDescent="0.3">
      <c r="B657">
        <v>30</v>
      </c>
      <c r="C657">
        <v>30</v>
      </c>
    </row>
    <row r="658" spans="2:3" x14ac:dyDescent="0.3">
      <c r="B658">
        <v>30</v>
      </c>
      <c r="C658">
        <v>30</v>
      </c>
    </row>
    <row r="659" spans="2:3" x14ac:dyDescent="0.3">
      <c r="B659">
        <v>30</v>
      </c>
      <c r="C659">
        <v>30</v>
      </c>
    </row>
    <row r="660" spans="2:3" x14ac:dyDescent="0.3">
      <c r="B660">
        <v>30</v>
      </c>
      <c r="C660">
        <v>30</v>
      </c>
    </row>
    <row r="661" spans="2:3" x14ac:dyDescent="0.3">
      <c r="B661">
        <v>30</v>
      </c>
      <c r="C661">
        <v>30</v>
      </c>
    </row>
    <row r="662" spans="2:3" x14ac:dyDescent="0.3">
      <c r="B662">
        <v>30</v>
      </c>
      <c r="C662">
        <v>30</v>
      </c>
    </row>
    <row r="663" spans="2:3" x14ac:dyDescent="0.3">
      <c r="B663">
        <v>30</v>
      </c>
      <c r="C663">
        <v>30</v>
      </c>
    </row>
    <row r="664" spans="2:3" x14ac:dyDescent="0.3">
      <c r="B664">
        <v>30</v>
      </c>
      <c r="C664">
        <v>30</v>
      </c>
    </row>
    <row r="665" spans="2:3" x14ac:dyDescent="0.3">
      <c r="B665">
        <v>30</v>
      </c>
      <c r="C665">
        <v>30</v>
      </c>
    </row>
    <row r="666" spans="2:3" x14ac:dyDescent="0.3">
      <c r="B666">
        <v>30</v>
      </c>
      <c r="C666">
        <v>30</v>
      </c>
    </row>
    <row r="667" spans="2:3" x14ac:dyDescent="0.3">
      <c r="B667">
        <v>30</v>
      </c>
      <c r="C667">
        <v>30</v>
      </c>
    </row>
    <row r="668" spans="2:3" x14ac:dyDescent="0.3">
      <c r="B668">
        <v>30</v>
      </c>
      <c r="C668">
        <v>30</v>
      </c>
    </row>
    <row r="669" spans="2:3" x14ac:dyDescent="0.3">
      <c r="B669">
        <v>30</v>
      </c>
      <c r="C669">
        <v>30</v>
      </c>
    </row>
    <row r="670" spans="2:3" x14ac:dyDescent="0.3">
      <c r="B670">
        <v>30</v>
      </c>
      <c r="C670">
        <v>30</v>
      </c>
    </row>
    <row r="671" spans="2:3" x14ac:dyDescent="0.3">
      <c r="B671">
        <v>30</v>
      </c>
      <c r="C671">
        <v>30</v>
      </c>
    </row>
    <row r="672" spans="2:3" x14ac:dyDescent="0.3">
      <c r="B672">
        <v>30</v>
      </c>
      <c r="C672">
        <v>30</v>
      </c>
    </row>
    <row r="673" spans="2:3" x14ac:dyDescent="0.3">
      <c r="B673">
        <v>30</v>
      </c>
      <c r="C673">
        <v>30</v>
      </c>
    </row>
    <row r="674" spans="2:3" x14ac:dyDescent="0.3">
      <c r="B674">
        <v>30</v>
      </c>
      <c r="C674">
        <v>30</v>
      </c>
    </row>
    <row r="675" spans="2:3" x14ac:dyDescent="0.3">
      <c r="B675">
        <v>30</v>
      </c>
      <c r="C675">
        <v>30</v>
      </c>
    </row>
    <row r="676" spans="2:3" x14ac:dyDescent="0.3">
      <c r="B676">
        <v>30</v>
      </c>
      <c r="C676">
        <v>30</v>
      </c>
    </row>
    <row r="677" spans="2:3" x14ac:dyDescent="0.3">
      <c r="B677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DF0A1-B8BA-4456-BA03-AE934A26A5F9}">
  <dimension ref="B2:C690"/>
  <sheetViews>
    <sheetView topLeftCell="A2" zoomScale="90" workbookViewId="0">
      <selection activeCell="J21" sqref="J21"/>
    </sheetView>
  </sheetViews>
  <sheetFormatPr baseColWidth="10" defaultRowHeight="14.4" x14ac:dyDescent="0.3"/>
  <sheetData>
    <row r="2" spans="2:3" x14ac:dyDescent="0.3">
      <c r="B2" t="s">
        <v>1</v>
      </c>
      <c r="C2" t="s">
        <v>2</v>
      </c>
    </row>
    <row r="3" spans="2:3" x14ac:dyDescent="0.3">
      <c r="B3">
        <v>18.1231670379</v>
      </c>
      <c r="C3">
        <v>0</v>
      </c>
    </row>
    <row r="4" spans="2:3" x14ac:dyDescent="0.3">
      <c r="B4">
        <v>19.853372573800002</v>
      </c>
      <c r="C4">
        <v>0</v>
      </c>
    </row>
    <row r="5" spans="2:3" x14ac:dyDescent="0.3">
      <c r="B5">
        <v>20.4692077636</v>
      </c>
      <c r="C5">
        <v>0</v>
      </c>
    </row>
    <row r="6" spans="2:3" x14ac:dyDescent="0.3">
      <c r="B6">
        <v>20.439882278399999</v>
      </c>
      <c r="C6">
        <v>18.1231670379</v>
      </c>
    </row>
    <row r="7" spans="2:3" x14ac:dyDescent="0.3">
      <c r="B7">
        <v>21.612903594900001</v>
      </c>
      <c r="C7">
        <v>19.853372573800002</v>
      </c>
    </row>
    <row r="8" spans="2:3" x14ac:dyDescent="0.3">
      <c r="B8">
        <v>22.1114368438</v>
      </c>
      <c r="C8">
        <v>20.439882278399999</v>
      </c>
    </row>
    <row r="9" spans="2:3" x14ac:dyDescent="0.3">
      <c r="B9">
        <v>23.636363983100001</v>
      </c>
      <c r="C9">
        <v>20.4692077636</v>
      </c>
    </row>
    <row r="10" spans="2:3" x14ac:dyDescent="0.3">
      <c r="B10">
        <v>23.2844581604</v>
      </c>
      <c r="C10">
        <v>21.612903594900001</v>
      </c>
    </row>
    <row r="11" spans="2:3" x14ac:dyDescent="0.3">
      <c r="B11">
        <v>23.2844581604</v>
      </c>
      <c r="C11">
        <v>22.023460388099998</v>
      </c>
    </row>
    <row r="12" spans="2:3" x14ac:dyDescent="0.3">
      <c r="B12">
        <v>25.337244033800001</v>
      </c>
      <c r="C12">
        <v>23.2551326751</v>
      </c>
    </row>
    <row r="13" spans="2:3" x14ac:dyDescent="0.3">
      <c r="B13">
        <v>24.340175628600001</v>
      </c>
      <c r="C13">
        <v>23.343109130799998</v>
      </c>
    </row>
    <row r="14" spans="2:3" x14ac:dyDescent="0.3">
      <c r="B14">
        <v>24.985336303699999</v>
      </c>
      <c r="C14">
        <v>23.5777130126</v>
      </c>
    </row>
    <row r="15" spans="2:3" x14ac:dyDescent="0.3">
      <c r="B15">
        <v>25.3958950042</v>
      </c>
      <c r="C15">
        <v>24.281524658199999</v>
      </c>
    </row>
    <row r="16" spans="2:3" x14ac:dyDescent="0.3">
      <c r="B16">
        <v>25.6011734008</v>
      </c>
      <c r="C16">
        <v>24.956010818399999</v>
      </c>
    </row>
    <row r="17" spans="2:3" x14ac:dyDescent="0.3">
      <c r="B17">
        <v>26.774192809999999</v>
      </c>
      <c r="C17">
        <v>25.2199420928</v>
      </c>
    </row>
    <row r="18" spans="2:3" x14ac:dyDescent="0.3">
      <c r="B18">
        <v>26.950145721399998</v>
      </c>
      <c r="C18">
        <v>25.425220489499999</v>
      </c>
    </row>
    <row r="19" spans="2:3" x14ac:dyDescent="0.3">
      <c r="B19">
        <v>25.161291122400002</v>
      </c>
      <c r="C19">
        <v>25.425220489499999</v>
      </c>
    </row>
    <row r="20" spans="2:3" x14ac:dyDescent="0.3">
      <c r="B20">
        <v>26.1583576202</v>
      </c>
      <c r="C20">
        <v>25.689149856499998</v>
      </c>
    </row>
    <row r="21" spans="2:3" x14ac:dyDescent="0.3">
      <c r="B21">
        <v>27.0967750549</v>
      </c>
      <c r="C21">
        <v>25.747800826999999</v>
      </c>
    </row>
    <row r="22" spans="2:3" x14ac:dyDescent="0.3">
      <c r="B22">
        <v>26.1583576202</v>
      </c>
      <c r="C22">
        <v>25.865102767900002</v>
      </c>
    </row>
    <row r="23" spans="2:3" x14ac:dyDescent="0.3">
      <c r="B23">
        <v>24.51612854</v>
      </c>
      <c r="C23">
        <v>25.865102767900002</v>
      </c>
    </row>
    <row r="24" spans="2:3" x14ac:dyDescent="0.3">
      <c r="B24">
        <v>24.340175628600001</v>
      </c>
      <c r="C24">
        <v>25.689149856499998</v>
      </c>
    </row>
    <row r="25" spans="2:3" x14ac:dyDescent="0.3">
      <c r="B25">
        <v>24.780057907100002</v>
      </c>
      <c r="C25">
        <v>25.161291122400002</v>
      </c>
    </row>
    <row r="26" spans="2:3" x14ac:dyDescent="0.3">
      <c r="B26">
        <v>23.724340438799999</v>
      </c>
      <c r="C26">
        <v>25.0146636962</v>
      </c>
    </row>
    <row r="27" spans="2:3" x14ac:dyDescent="0.3">
      <c r="B27">
        <v>21.554252624499998</v>
      </c>
      <c r="C27">
        <v>24.780057907100002</v>
      </c>
    </row>
    <row r="28" spans="2:3" x14ac:dyDescent="0.3">
      <c r="B28">
        <v>20.7917881011</v>
      </c>
      <c r="C28">
        <v>24.252199172899999</v>
      </c>
    </row>
    <row r="29" spans="2:3" x14ac:dyDescent="0.3">
      <c r="B29">
        <v>21.114370346000001</v>
      </c>
      <c r="C29">
        <v>24.017595291100001</v>
      </c>
    </row>
    <row r="30" spans="2:3" x14ac:dyDescent="0.3">
      <c r="B30">
        <v>19.296188354400002</v>
      </c>
      <c r="C30">
        <v>21.4662761688</v>
      </c>
    </row>
    <row r="31" spans="2:3" x14ac:dyDescent="0.3">
      <c r="B31">
        <v>18.5043983459</v>
      </c>
      <c r="C31">
        <v>21.2609977722</v>
      </c>
    </row>
    <row r="32" spans="2:3" x14ac:dyDescent="0.3">
      <c r="B32">
        <v>17.888563156099998</v>
      </c>
      <c r="C32">
        <v>20.879764556800001</v>
      </c>
    </row>
    <row r="33" spans="2:3" x14ac:dyDescent="0.3">
      <c r="B33">
        <v>15.6011734008</v>
      </c>
      <c r="C33">
        <v>19.178886413499999</v>
      </c>
    </row>
    <row r="34" spans="2:3" x14ac:dyDescent="0.3">
      <c r="B34">
        <v>15.1319646835</v>
      </c>
      <c r="C34">
        <v>19.149560928300001</v>
      </c>
    </row>
    <row r="35" spans="2:3" x14ac:dyDescent="0.3">
      <c r="B35">
        <v>12.7565984725</v>
      </c>
      <c r="C35">
        <v>17.829912185600001</v>
      </c>
    </row>
    <row r="36" spans="2:3" x14ac:dyDescent="0.3">
      <c r="B36">
        <v>10.9090909957</v>
      </c>
      <c r="C36">
        <v>15.454545020999999</v>
      </c>
    </row>
    <row r="37" spans="2:3" x14ac:dyDescent="0.3">
      <c r="B37">
        <v>10.850440025299999</v>
      </c>
      <c r="C37">
        <v>15.249266624400001</v>
      </c>
    </row>
    <row r="38" spans="2:3" x14ac:dyDescent="0.3">
      <c r="B38">
        <v>9.1495599746000007</v>
      </c>
      <c r="C38">
        <v>13.636363983100001</v>
      </c>
    </row>
    <row r="39" spans="2:3" x14ac:dyDescent="0.3">
      <c r="B39">
        <v>9.4134893417000001</v>
      </c>
      <c r="C39">
        <v>11.1436948776</v>
      </c>
    </row>
    <row r="40" spans="2:3" x14ac:dyDescent="0.3">
      <c r="B40">
        <v>7.9472141264999996</v>
      </c>
      <c r="C40">
        <v>10.703812599100001</v>
      </c>
    </row>
    <row r="41" spans="2:3" x14ac:dyDescent="0.3">
      <c r="B41">
        <v>6.9501466751000001</v>
      </c>
      <c r="C41">
        <v>9.5894432067000004</v>
      </c>
    </row>
    <row r="42" spans="2:3" x14ac:dyDescent="0.3">
      <c r="B42">
        <v>6.2170085905999999</v>
      </c>
      <c r="C42">
        <v>8.9736070631999993</v>
      </c>
    </row>
    <row r="43" spans="2:3" x14ac:dyDescent="0.3">
      <c r="B43">
        <v>4.1055717467999999</v>
      </c>
      <c r="C43">
        <v>7.9765396117999998</v>
      </c>
    </row>
    <row r="44" spans="2:3" x14ac:dyDescent="0.3">
      <c r="B44">
        <v>3.8123167037000001</v>
      </c>
      <c r="C44">
        <v>6.9208211897999998</v>
      </c>
    </row>
    <row r="45" spans="2:3" x14ac:dyDescent="0.3">
      <c r="B45">
        <v>2.5513195991000002</v>
      </c>
      <c r="C45">
        <v>6.2463340759000001</v>
      </c>
    </row>
    <row r="46" spans="2:3" x14ac:dyDescent="0.3">
      <c r="B46">
        <v>2.2873899936000002</v>
      </c>
      <c r="C46">
        <v>4.1055717467999999</v>
      </c>
    </row>
    <row r="47" spans="2:3" x14ac:dyDescent="0.3">
      <c r="B47">
        <v>2.1994135378999999</v>
      </c>
      <c r="C47">
        <v>3.8123167037000001</v>
      </c>
    </row>
    <row r="48" spans="2:3" x14ac:dyDescent="0.3">
      <c r="B48">
        <v>3.1671555042000001</v>
      </c>
      <c r="C48">
        <v>3.1964809893999999</v>
      </c>
    </row>
    <row r="49" spans="2:3" x14ac:dyDescent="0.3">
      <c r="B49">
        <v>2.3753666877000001</v>
      </c>
      <c r="C49">
        <v>2.5806450842999999</v>
      </c>
    </row>
    <row r="50" spans="2:3" x14ac:dyDescent="0.3">
      <c r="B50">
        <v>2.4926686286000002</v>
      </c>
      <c r="C50">
        <v>2.4926686286000002</v>
      </c>
    </row>
    <row r="51" spans="2:3" x14ac:dyDescent="0.3">
      <c r="B51">
        <v>0.96774187079999996</v>
      </c>
      <c r="C51">
        <v>2.3753666877000001</v>
      </c>
    </row>
    <row r="52" spans="2:3" x14ac:dyDescent="0.3">
      <c r="B52">
        <v>1.9648094176999999</v>
      </c>
      <c r="C52">
        <v>2.3753666877000001</v>
      </c>
    </row>
    <row r="53" spans="2:3" x14ac:dyDescent="0.3">
      <c r="B53">
        <v>1.2609970569</v>
      </c>
      <c r="C53">
        <v>2.2287390232000002</v>
      </c>
    </row>
    <row r="54" spans="2:3" x14ac:dyDescent="0.3">
      <c r="B54">
        <v>2.6979472637000002</v>
      </c>
      <c r="C54">
        <v>2.3753666877000001</v>
      </c>
    </row>
    <row r="55" spans="2:3" x14ac:dyDescent="0.3">
      <c r="B55">
        <v>2.6392962932000001</v>
      </c>
      <c r="C55">
        <v>2.3753666877000001</v>
      </c>
    </row>
    <row r="56" spans="2:3" x14ac:dyDescent="0.3">
      <c r="B56">
        <v>1.9648094176999999</v>
      </c>
      <c r="C56">
        <v>1.9648094176999999</v>
      </c>
    </row>
    <row r="57" spans="2:3" x14ac:dyDescent="0.3">
      <c r="B57">
        <v>2.5806450842999999</v>
      </c>
      <c r="C57">
        <v>1.9648094176999999</v>
      </c>
    </row>
    <row r="58" spans="2:3" x14ac:dyDescent="0.3">
      <c r="B58">
        <v>4.0175952911000001</v>
      </c>
      <c r="C58">
        <v>2.4926686286000002</v>
      </c>
    </row>
    <row r="59" spans="2:3" x14ac:dyDescent="0.3">
      <c r="B59">
        <v>4.6334309576999999</v>
      </c>
      <c r="C59">
        <v>2.6392962932000001</v>
      </c>
    </row>
    <row r="60" spans="2:3" x14ac:dyDescent="0.3">
      <c r="B60">
        <v>5.0146627425999997</v>
      </c>
      <c r="C60">
        <v>2.6686217783999999</v>
      </c>
    </row>
    <row r="61" spans="2:3" x14ac:dyDescent="0.3">
      <c r="B61">
        <v>6.5102639197999999</v>
      </c>
      <c r="C61">
        <v>4.0175952911000001</v>
      </c>
    </row>
    <row r="62" spans="2:3" x14ac:dyDescent="0.3">
      <c r="B62">
        <v>7.2727274894000002</v>
      </c>
      <c r="C62">
        <v>4.6334309576999999</v>
      </c>
    </row>
    <row r="63" spans="2:3" x14ac:dyDescent="0.3">
      <c r="B63">
        <v>7.5953078269000001</v>
      </c>
      <c r="C63">
        <v>4.9853372573000003</v>
      </c>
    </row>
    <row r="64" spans="2:3" x14ac:dyDescent="0.3">
      <c r="B64">
        <v>9.6480941772000008</v>
      </c>
      <c r="C64">
        <v>6.5102639197999999</v>
      </c>
    </row>
    <row r="65" spans="2:3" x14ac:dyDescent="0.3">
      <c r="B65">
        <v>10.2346038818</v>
      </c>
      <c r="C65">
        <v>7.2727274894000002</v>
      </c>
    </row>
    <row r="66" spans="2:3" x14ac:dyDescent="0.3">
      <c r="B66">
        <v>9.9706745147000007</v>
      </c>
      <c r="C66">
        <v>7.5953078269000001</v>
      </c>
    </row>
    <row r="67" spans="2:3" x14ac:dyDescent="0.3">
      <c r="B67">
        <v>11.9648094177</v>
      </c>
      <c r="C67">
        <v>9.6480941772000008</v>
      </c>
    </row>
    <row r="68" spans="2:3" x14ac:dyDescent="0.3">
      <c r="B68">
        <v>12.316715240400001</v>
      </c>
      <c r="C68">
        <v>9.8826980590000009</v>
      </c>
    </row>
    <row r="69" spans="2:3" x14ac:dyDescent="0.3">
      <c r="B69">
        <v>14.8680353164</v>
      </c>
      <c r="C69">
        <v>10.0879764556</v>
      </c>
    </row>
    <row r="70" spans="2:3" x14ac:dyDescent="0.3">
      <c r="B70">
        <v>16.392961501999999</v>
      </c>
      <c r="C70">
        <v>11.4369497299</v>
      </c>
    </row>
    <row r="71" spans="2:3" x14ac:dyDescent="0.3">
      <c r="B71">
        <v>15.9237537384</v>
      </c>
      <c r="C71">
        <v>12.0527858734</v>
      </c>
    </row>
    <row r="72" spans="2:3" x14ac:dyDescent="0.3">
      <c r="B72">
        <v>17.653959274200002</v>
      </c>
      <c r="C72">
        <v>14.252199172899999</v>
      </c>
    </row>
    <row r="73" spans="2:3" x14ac:dyDescent="0.3">
      <c r="B73">
        <v>19.4428157806</v>
      </c>
      <c r="C73">
        <v>16.129032134999999</v>
      </c>
    </row>
    <row r="74" spans="2:3" x14ac:dyDescent="0.3">
      <c r="B74">
        <v>20.263929366999999</v>
      </c>
      <c r="C74">
        <v>16.187683105400001</v>
      </c>
    </row>
    <row r="75" spans="2:3" x14ac:dyDescent="0.3">
      <c r="B75">
        <v>20.410556793200001</v>
      </c>
      <c r="C75">
        <v>17.126100540100001</v>
      </c>
    </row>
    <row r="76" spans="2:3" x14ac:dyDescent="0.3">
      <c r="B76">
        <v>23.020528793299999</v>
      </c>
      <c r="C76">
        <v>19.266862869200001</v>
      </c>
    </row>
    <row r="77" spans="2:3" x14ac:dyDescent="0.3">
      <c r="B77">
        <v>22.697946548400001</v>
      </c>
      <c r="C77">
        <v>19.8240470886</v>
      </c>
    </row>
    <row r="78" spans="2:3" x14ac:dyDescent="0.3">
      <c r="B78">
        <v>24.105571746799999</v>
      </c>
      <c r="C78">
        <v>20.205278396600001</v>
      </c>
    </row>
    <row r="79" spans="2:3" x14ac:dyDescent="0.3">
      <c r="B79">
        <v>24.604104995699998</v>
      </c>
      <c r="C79">
        <v>22.2873897552</v>
      </c>
    </row>
    <row r="80" spans="2:3" x14ac:dyDescent="0.3">
      <c r="B80">
        <v>24.6920814514</v>
      </c>
      <c r="C80">
        <v>22.404691696099999</v>
      </c>
    </row>
    <row r="81" spans="2:3" x14ac:dyDescent="0.3">
      <c r="B81">
        <v>26.187683105400001</v>
      </c>
      <c r="C81">
        <v>23.841642379700001</v>
      </c>
    </row>
    <row r="82" spans="2:3" x14ac:dyDescent="0.3">
      <c r="B82">
        <v>25.337244033800001</v>
      </c>
      <c r="C82">
        <v>24.281524658199999</v>
      </c>
    </row>
    <row r="83" spans="2:3" x14ac:dyDescent="0.3">
      <c r="B83">
        <v>27.0381240844</v>
      </c>
      <c r="C83">
        <v>24.721406936600001</v>
      </c>
    </row>
    <row r="84" spans="2:3" x14ac:dyDescent="0.3">
      <c r="B84">
        <v>26.832843780499999</v>
      </c>
      <c r="C84">
        <v>25.366569518999999</v>
      </c>
    </row>
    <row r="85" spans="2:3" x14ac:dyDescent="0.3">
      <c r="B85">
        <v>26.3343105316</v>
      </c>
      <c r="C85">
        <v>26.187683105400001</v>
      </c>
    </row>
    <row r="86" spans="2:3" x14ac:dyDescent="0.3">
      <c r="B86">
        <v>26.3343105316</v>
      </c>
      <c r="C86">
        <v>26.187683105400001</v>
      </c>
    </row>
    <row r="87" spans="2:3" x14ac:dyDescent="0.3">
      <c r="B87">
        <v>25.513196945099999</v>
      </c>
      <c r="C87">
        <v>26.187683105400001</v>
      </c>
    </row>
    <row r="88" spans="2:3" x14ac:dyDescent="0.3">
      <c r="B88">
        <v>25.307918548499998</v>
      </c>
      <c r="C88">
        <v>26.011730193999998</v>
      </c>
    </row>
    <row r="89" spans="2:3" x14ac:dyDescent="0.3">
      <c r="B89">
        <v>25.3958950042</v>
      </c>
      <c r="C89">
        <v>26.011730193999998</v>
      </c>
    </row>
    <row r="90" spans="2:3" x14ac:dyDescent="0.3">
      <c r="B90">
        <v>24.340175628600001</v>
      </c>
      <c r="C90">
        <v>25.9530792236</v>
      </c>
    </row>
    <row r="91" spans="2:3" x14ac:dyDescent="0.3">
      <c r="B91">
        <v>23.665689468299998</v>
      </c>
      <c r="C91">
        <v>25.894428253099999</v>
      </c>
    </row>
    <row r="92" spans="2:3" x14ac:dyDescent="0.3">
      <c r="B92">
        <v>22.258064269999998</v>
      </c>
      <c r="C92">
        <v>25.2199420928</v>
      </c>
    </row>
    <row r="93" spans="2:3" x14ac:dyDescent="0.3">
      <c r="B93">
        <v>22.1114368438</v>
      </c>
      <c r="C93">
        <v>24.164222717200001</v>
      </c>
    </row>
    <row r="94" spans="2:3" x14ac:dyDescent="0.3">
      <c r="B94">
        <v>20.175952911300001</v>
      </c>
      <c r="C94">
        <v>23.753665924</v>
      </c>
    </row>
    <row r="95" spans="2:3" x14ac:dyDescent="0.3">
      <c r="B95">
        <v>20.527858734100001</v>
      </c>
      <c r="C95">
        <v>22.8152484893</v>
      </c>
    </row>
    <row r="96" spans="2:3" x14ac:dyDescent="0.3">
      <c r="B96">
        <v>19.413490295399999</v>
      </c>
      <c r="C96">
        <v>22.228738784699999</v>
      </c>
    </row>
    <row r="97" spans="2:3" x14ac:dyDescent="0.3">
      <c r="B97">
        <v>17.888563156099998</v>
      </c>
      <c r="C97">
        <v>20.762462615899999</v>
      </c>
    </row>
    <row r="98" spans="2:3" x14ac:dyDescent="0.3">
      <c r="B98">
        <v>16.598239898599999</v>
      </c>
      <c r="C98">
        <v>20.410556793200001</v>
      </c>
    </row>
    <row r="99" spans="2:3" x14ac:dyDescent="0.3">
      <c r="B99">
        <v>16.011730193999998</v>
      </c>
      <c r="C99">
        <v>19.530792236300002</v>
      </c>
    </row>
    <row r="100" spans="2:3" x14ac:dyDescent="0.3">
      <c r="B100">
        <v>14.252199172899999</v>
      </c>
      <c r="C100">
        <v>17.9472141265</v>
      </c>
    </row>
    <row r="101" spans="2:3" x14ac:dyDescent="0.3">
      <c r="B101">
        <v>12.1114368438</v>
      </c>
      <c r="C101">
        <v>16.8035182952</v>
      </c>
    </row>
    <row r="102" spans="2:3" x14ac:dyDescent="0.3">
      <c r="B102">
        <v>11.7888565063</v>
      </c>
      <c r="C102">
        <v>16.392961501999999</v>
      </c>
    </row>
    <row r="103" spans="2:3" x14ac:dyDescent="0.3">
      <c r="B103">
        <v>11.671554565399999</v>
      </c>
      <c r="C103">
        <v>14.604105949399999</v>
      </c>
    </row>
    <row r="104" spans="2:3" x14ac:dyDescent="0.3">
      <c r="B104">
        <v>9.9120235443000002</v>
      </c>
      <c r="C104">
        <v>12.5513200759</v>
      </c>
    </row>
    <row r="105" spans="2:3" x14ac:dyDescent="0.3">
      <c r="B105">
        <v>8.4164218902000005</v>
      </c>
      <c r="C105">
        <v>11.759531021100001</v>
      </c>
    </row>
    <row r="106" spans="2:3" x14ac:dyDescent="0.3">
      <c r="B106">
        <v>7.2140760421000003</v>
      </c>
      <c r="C106">
        <v>11.7302055358</v>
      </c>
    </row>
    <row r="107" spans="2:3" x14ac:dyDescent="0.3">
      <c r="B107">
        <v>7.1554250716999999</v>
      </c>
      <c r="C107">
        <v>9.7653961181</v>
      </c>
    </row>
    <row r="108" spans="2:3" x14ac:dyDescent="0.3">
      <c r="B108">
        <v>6.4516129493000003</v>
      </c>
      <c r="C108">
        <v>8.5923757553000009</v>
      </c>
    </row>
    <row r="109" spans="2:3" x14ac:dyDescent="0.3">
      <c r="B109">
        <v>5.6304984092000003</v>
      </c>
      <c r="C109">
        <v>7.2140760421000003</v>
      </c>
    </row>
    <row r="110" spans="2:3" x14ac:dyDescent="0.3">
      <c r="B110">
        <v>4.5747799873000004</v>
      </c>
      <c r="C110">
        <v>7.1554250716999999</v>
      </c>
    </row>
    <row r="111" spans="2:3" x14ac:dyDescent="0.3">
      <c r="B111">
        <v>3.4310851097000001</v>
      </c>
      <c r="C111">
        <v>6.4809384345999996</v>
      </c>
    </row>
    <row r="112" spans="2:3" x14ac:dyDescent="0.3">
      <c r="B112">
        <v>4.1348972320000001</v>
      </c>
      <c r="C112">
        <v>5.6304984092000003</v>
      </c>
    </row>
    <row r="113" spans="2:3" x14ac:dyDescent="0.3">
      <c r="B113">
        <v>2.1700880527000002</v>
      </c>
      <c r="C113">
        <v>4.6041054724999997</v>
      </c>
    </row>
    <row r="114" spans="2:3" x14ac:dyDescent="0.3">
      <c r="B114">
        <v>3.1671555042000001</v>
      </c>
      <c r="C114">
        <v>3.9589443206000001</v>
      </c>
    </row>
    <row r="115" spans="2:3" x14ac:dyDescent="0.3">
      <c r="B115">
        <v>1.9354838371</v>
      </c>
      <c r="C115">
        <v>3.4310851097000001</v>
      </c>
    </row>
    <row r="116" spans="2:3" x14ac:dyDescent="0.3">
      <c r="B116">
        <v>1.7302052974</v>
      </c>
      <c r="C116">
        <v>3.1671555042000001</v>
      </c>
    </row>
    <row r="117" spans="2:3" x14ac:dyDescent="0.3">
      <c r="B117">
        <v>1.2316715717</v>
      </c>
      <c r="C117">
        <v>2.1700880527000002</v>
      </c>
    </row>
    <row r="118" spans="2:3" x14ac:dyDescent="0.3">
      <c r="B118">
        <v>0.67448682780000002</v>
      </c>
      <c r="C118">
        <v>1.9354838371</v>
      </c>
    </row>
    <row r="119" spans="2:3" x14ac:dyDescent="0.3">
      <c r="B119">
        <v>1.4662756919</v>
      </c>
      <c r="C119">
        <v>1.7302052974</v>
      </c>
    </row>
    <row r="120" spans="2:3" x14ac:dyDescent="0.3">
      <c r="B120">
        <v>1.4662756919</v>
      </c>
      <c r="C120">
        <v>1.4662756919</v>
      </c>
    </row>
    <row r="121" spans="2:3" x14ac:dyDescent="0.3">
      <c r="B121">
        <v>2.2287390232000002</v>
      </c>
      <c r="C121">
        <v>1.4662756919</v>
      </c>
    </row>
    <row r="122" spans="2:3" x14ac:dyDescent="0.3">
      <c r="B122">
        <v>2.8152492523000001</v>
      </c>
      <c r="C122">
        <v>1.4662756919</v>
      </c>
    </row>
    <row r="123" spans="2:3" x14ac:dyDescent="0.3">
      <c r="B123">
        <v>4.0469207763000004</v>
      </c>
      <c r="C123">
        <v>1.4662756919</v>
      </c>
    </row>
    <row r="124" spans="2:3" x14ac:dyDescent="0.3">
      <c r="B124">
        <v>3.5190615652999999</v>
      </c>
      <c r="C124">
        <v>2.2287390232000002</v>
      </c>
    </row>
    <row r="125" spans="2:3" x14ac:dyDescent="0.3">
      <c r="B125">
        <v>3.2844574451000002</v>
      </c>
      <c r="C125">
        <v>2.7859237193999999</v>
      </c>
    </row>
    <row r="126" spans="2:3" x14ac:dyDescent="0.3">
      <c r="B126">
        <v>5.6598238944999997</v>
      </c>
      <c r="C126">
        <v>3.2258064746000001</v>
      </c>
    </row>
    <row r="127" spans="2:3" x14ac:dyDescent="0.3">
      <c r="B127">
        <v>6.4809384345999996</v>
      </c>
      <c r="C127">
        <v>3.5190615652999999</v>
      </c>
    </row>
    <row r="128" spans="2:3" x14ac:dyDescent="0.3">
      <c r="B128">
        <v>6.5982403754999996</v>
      </c>
      <c r="C128">
        <v>3.9589443206000001</v>
      </c>
    </row>
    <row r="129" spans="2:3" x14ac:dyDescent="0.3">
      <c r="B129">
        <v>7.3020529746999996</v>
      </c>
      <c r="C129">
        <v>5.6598238944999997</v>
      </c>
    </row>
    <row r="130" spans="2:3" x14ac:dyDescent="0.3">
      <c r="B130">
        <v>9.0322580336999998</v>
      </c>
      <c r="C130">
        <v>6.4809384345999996</v>
      </c>
    </row>
    <row r="131" spans="2:3" x14ac:dyDescent="0.3">
      <c r="B131">
        <v>9.1202344893999996</v>
      </c>
      <c r="C131">
        <v>6.5982403754999996</v>
      </c>
    </row>
    <row r="132" spans="2:3" x14ac:dyDescent="0.3">
      <c r="B132">
        <v>10.1466274261</v>
      </c>
      <c r="C132">
        <v>7.3020529746999996</v>
      </c>
    </row>
    <row r="133" spans="2:3" x14ac:dyDescent="0.3">
      <c r="B133">
        <v>11.7302055358</v>
      </c>
      <c r="C133">
        <v>9.0029325485000005</v>
      </c>
    </row>
    <row r="134" spans="2:3" x14ac:dyDescent="0.3">
      <c r="B134">
        <v>13.2258062362</v>
      </c>
      <c r="C134">
        <v>9.1495599746000007</v>
      </c>
    </row>
    <row r="135" spans="2:3" x14ac:dyDescent="0.3">
      <c r="B135">
        <v>13.753665924</v>
      </c>
      <c r="C135">
        <v>10.1466274261</v>
      </c>
    </row>
    <row r="136" spans="2:3" x14ac:dyDescent="0.3">
      <c r="B136">
        <v>16.275659561099999</v>
      </c>
      <c r="C136">
        <v>11.612903594900001</v>
      </c>
    </row>
    <row r="137" spans="2:3" x14ac:dyDescent="0.3">
      <c r="B137">
        <v>17.4193553924</v>
      </c>
      <c r="C137">
        <v>13.1671552658</v>
      </c>
    </row>
    <row r="138" spans="2:3" x14ac:dyDescent="0.3">
      <c r="B138">
        <v>18.240468978799999</v>
      </c>
      <c r="C138">
        <v>13.6070384979</v>
      </c>
    </row>
    <row r="139" spans="2:3" x14ac:dyDescent="0.3">
      <c r="B139">
        <v>19.208211898799998</v>
      </c>
      <c r="C139">
        <v>16.510263442900001</v>
      </c>
    </row>
    <row r="140" spans="2:3" x14ac:dyDescent="0.3">
      <c r="B140">
        <v>20.263929366999999</v>
      </c>
      <c r="C140">
        <v>17.067449569699999</v>
      </c>
    </row>
    <row r="141" spans="2:3" x14ac:dyDescent="0.3">
      <c r="B141">
        <v>20.879764556800001</v>
      </c>
      <c r="C141">
        <v>17.859237670799999</v>
      </c>
    </row>
    <row r="142" spans="2:3" x14ac:dyDescent="0.3">
      <c r="B142">
        <v>21.290323257400001</v>
      </c>
      <c r="C142">
        <v>18.885629653900001</v>
      </c>
    </row>
    <row r="143" spans="2:3" x14ac:dyDescent="0.3">
      <c r="B143">
        <v>22.228738784699999</v>
      </c>
      <c r="C143">
        <v>20.234603881799998</v>
      </c>
    </row>
    <row r="144" spans="2:3" x14ac:dyDescent="0.3">
      <c r="B144">
        <v>24.926685333199998</v>
      </c>
      <c r="C144">
        <v>20.7917881011</v>
      </c>
    </row>
    <row r="145" spans="2:3" x14ac:dyDescent="0.3">
      <c r="B145">
        <v>23.753665924</v>
      </c>
      <c r="C145">
        <v>21.0850448608</v>
      </c>
    </row>
    <row r="146" spans="2:3" x14ac:dyDescent="0.3">
      <c r="B146">
        <v>25.278593063300001</v>
      </c>
      <c r="C146">
        <v>22.1700878143</v>
      </c>
    </row>
    <row r="147" spans="2:3" x14ac:dyDescent="0.3">
      <c r="B147">
        <v>26.0997066497</v>
      </c>
      <c r="C147">
        <v>23.665689468299998</v>
      </c>
    </row>
    <row r="148" spans="2:3" x14ac:dyDescent="0.3">
      <c r="B148">
        <v>26.686216354300001</v>
      </c>
      <c r="C148">
        <v>24.0762462615</v>
      </c>
    </row>
    <row r="149" spans="2:3" x14ac:dyDescent="0.3">
      <c r="B149">
        <v>26.392961501999999</v>
      </c>
      <c r="C149">
        <v>24.956010818399999</v>
      </c>
    </row>
    <row r="150" spans="2:3" x14ac:dyDescent="0.3">
      <c r="B150">
        <v>27.0967750549</v>
      </c>
      <c r="C150">
        <v>25.689149856499998</v>
      </c>
    </row>
    <row r="151" spans="2:3" x14ac:dyDescent="0.3">
      <c r="B151">
        <v>27.3607044219</v>
      </c>
      <c r="C151">
        <v>26.686216354300001</v>
      </c>
    </row>
    <row r="152" spans="2:3" x14ac:dyDescent="0.3">
      <c r="B152">
        <v>26.129032134999999</v>
      </c>
      <c r="C152">
        <v>26.686216354300001</v>
      </c>
    </row>
    <row r="153" spans="2:3" x14ac:dyDescent="0.3">
      <c r="B153">
        <v>25.1319656372</v>
      </c>
      <c r="C153">
        <v>26.686216354300001</v>
      </c>
    </row>
    <row r="154" spans="2:3" x14ac:dyDescent="0.3">
      <c r="B154">
        <v>25.0733146667</v>
      </c>
      <c r="C154">
        <v>26.686216354300001</v>
      </c>
    </row>
    <row r="155" spans="2:3" x14ac:dyDescent="0.3">
      <c r="B155">
        <v>25.6011734008</v>
      </c>
      <c r="C155">
        <v>26.539588928200001</v>
      </c>
    </row>
    <row r="156" spans="2:3" x14ac:dyDescent="0.3">
      <c r="B156">
        <v>24.428152084299999</v>
      </c>
      <c r="C156">
        <v>25.571847915599999</v>
      </c>
    </row>
    <row r="157" spans="2:3" x14ac:dyDescent="0.3">
      <c r="B157">
        <v>24.281524658199999</v>
      </c>
      <c r="C157">
        <v>25.278593063300001</v>
      </c>
    </row>
    <row r="158" spans="2:3" x14ac:dyDescent="0.3">
      <c r="B158">
        <v>22.844573974599999</v>
      </c>
      <c r="C158">
        <v>25.0146636962</v>
      </c>
    </row>
    <row r="159" spans="2:3" x14ac:dyDescent="0.3">
      <c r="B159">
        <v>22.140762329099999</v>
      </c>
      <c r="C159">
        <v>24.926685333199998</v>
      </c>
    </row>
    <row r="160" spans="2:3" x14ac:dyDescent="0.3">
      <c r="B160">
        <v>22.258064269999998</v>
      </c>
      <c r="C160">
        <v>24.604104995699998</v>
      </c>
    </row>
    <row r="161" spans="2:3" x14ac:dyDescent="0.3">
      <c r="B161">
        <v>19.5894432067</v>
      </c>
      <c r="C161">
        <v>23.0498542785</v>
      </c>
    </row>
    <row r="162" spans="2:3" x14ac:dyDescent="0.3">
      <c r="B162">
        <v>18.064516067500001</v>
      </c>
      <c r="C162">
        <v>22.551319122300001</v>
      </c>
    </row>
    <row r="163" spans="2:3" x14ac:dyDescent="0.3">
      <c r="B163">
        <v>17.565982818599998</v>
      </c>
      <c r="C163">
        <v>21.9648094177</v>
      </c>
    </row>
    <row r="164" spans="2:3" x14ac:dyDescent="0.3">
      <c r="B164">
        <v>16.422286987300001</v>
      </c>
      <c r="C164">
        <v>20.263929366999999</v>
      </c>
    </row>
    <row r="165" spans="2:3" x14ac:dyDescent="0.3">
      <c r="B165">
        <v>15.9530792236</v>
      </c>
      <c r="C165">
        <v>18.5043983459</v>
      </c>
    </row>
    <row r="166" spans="2:3" x14ac:dyDescent="0.3">
      <c r="B166">
        <v>14.6334314346</v>
      </c>
      <c r="C166">
        <v>17.5953083038</v>
      </c>
    </row>
    <row r="167" spans="2:3" x14ac:dyDescent="0.3">
      <c r="B167">
        <v>14.2228736877</v>
      </c>
      <c r="C167">
        <v>16.510263442900001</v>
      </c>
    </row>
    <row r="168" spans="2:3" x14ac:dyDescent="0.3">
      <c r="B168">
        <v>11.4662752151</v>
      </c>
      <c r="C168">
        <v>15.8651027679</v>
      </c>
    </row>
    <row r="169" spans="2:3" x14ac:dyDescent="0.3">
      <c r="B169">
        <v>11.524927139200001</v>
      </c>
      <c r="C169">
        <v>14.926686286900001</v>
      </c>
    </row>
    <row r="170" spans="2:3" x14ac:dyDescent="0.3">
      <c r="B170">
        <v>9.0615835188999991</v>
      </c>
      <c r="C170">
        <v>14.134897232</v>
      </c>
    </row>
    <row r="171" spans="2:3" x14ac:dyDescent="0.3">
      <c r="B171">
        <v>8.2991199492999996</v>
      </c>
      <c r="C171">
        <v>11.818181991499999</v>
      </c>
    </row>
    <row r="172" spans="2:3" x14ac:dyDescent="0.3">
      <c r="B172">
        <v>7.0674486160000001</v>
      </c>
      <c r="C172">
        <v>11.260996818500001</v>
      </c>
    </row>
    <row r="173" spans="2:3" x14ac:dyDescent="0.3">
      <c r="B173">
        <v>6.3929619788999998</v>
      </c>
      <c r="C173">
        <v>8.9149560928000007</v>
      </c>
    </row>
    <row r="174" spans="2:3" x14ac:dyDescent="0.3">
      <c r="B174">
        <v>6.7741937636999996</v>
      </c>
      <c r="C174">
        <v>8.5043992995999993</v>
      </c>
    </row>
    <row r="175" spans="2:3" x14ac:dyDescent="0.3">
      <c r="B175">
        <v>5.5131964683000003</v>
      </c>
      <c r="C175">
        <v>6.8914957045999996</v>
      </c>
    </row>
    <row r="176" spans="2:3" x14ac:dyDescent="0.3">
      <c r="B176">
        <v>3.6363637447000001</v>
      </c>
      <c r="C176">
        <v>6.3929619788999998</v>
      </c>
    </row>
    <row r="177" spans="2:3" x14ac:dyDescent="0.3">
      <c r="B177">
        <v>4.3401761054000003</v>
      </c>
      <c r="C177">
        <v>5.8651027678999998</v>
      </c>
    </row>
    <row r="178" spans="2:3" x14ac:dyDescent="0.3">
      <c r="B178">
        <v>2.2287390232000002</v>
      </c>
      <c r="C178">
        <v>5.4838709831000001</v>
      </c>
    </row>
    <row r="179" spans="2:3" x14ac:dyDescent="0.3">
      <c r="B179">
        <v>2.5513195991000002</v>
      </c>
      <c r="C179">
        <v>4.3401761054000003</v>
      </c>
    </row>
    <row r="180" spans="2:3" x14ac:dyDescent="0.3">
      <c r="B180">
        <v>2.0234603881000002</v>
      </c>
      <c r="C180">
        <v>3.6363637447000001</v>
      </c>
    </row>
    <row r="181" spans="2:3" x14ac:dyDescent="0.3">
      <c r="B181">
        <v>1.6422286987000001</v>
      </c>
      <c r="C181">
        <v>2.5806450842999999</v>
      </c>
    </row>
    <row r="182" spans="2:3" x14ac:dyDescent="0.3">
      <c r="B182">
        <v>0.93841638559999996</v>
      </c>
      <c r="C182">
        <v>2.2287390232000002</v>
      </c>
    </row>
    <row r="183" spans="2:3" x14ac:dyDescent="0.3">
      <c r="B183">
        <v>2.3460409641000002</v>
      </c>
      <c r="C183">
        <v>2.2287390232000002</v>
      </c>
    </row>
    <row r="184" spans="2:3" x14ac:dyDescent="0.3">
      <c r="B184">
        <v>0.67448682780000002</v>
      </c>
      <c r="C184">
        <v>2.0527858734</v>
      </c>
    </row>
    <row r="185" spans="2:3" x14ac:dyDescent="0.3">
      <c r="B185">
        <v>1.3196481466000001</v>
      </c>
      <c r="C185">
        <v>1.6422286987000001</v>
      </c>
    </row>
    <row r="186" spans="2:3" x14ac:dyDescent="0.3">
      <c r="B186">
        <v>1.0850440215999999</v>
      </c>
      <c r="C186">
        <v>1.3489736318000001</v>
      </c>
    </row>
    <row r="187" spans="2:3" x14ac:dyDescent="0.3">
      <c r="B187">
        <v>1.6422286987000001</v>
      </c>
      <c r="C187">
        <v>1.3489736318000001</v>
      </c>
    </row>
    <row r="188" spans="2:3" x14ac:dyDescent="0.3">
      <c r="B188">
        <v>2.4340176582000002</v>
      </c>
      <c r="C188">
        <v>1.3489736318000001</v>
      </c>
    </row>
    <row r="189" spans="2:3" x14ac:dyDescent="0.3">
      <c r="B189">
        <v>2.9325513838999999</v>
      </c>
      <c r="C189">
        <v>1.6422286987000001</v>
      </c>
    </row>
    <row r="190" spans="2:3" x14ac:dyDescent="0.3">
      <c r="B190">
        <v>4.0762462614999997</v>
      </c>
      <c r="C190">
        <v>1.6422286987000001</v>
      </c>
    </row>
    <row r="191" spans="2:3" x14ac:dyDescent="0.3">
      <c r="B191">
        <v>5.1906156539000001</v>
      </c>
      <c r="C191">
        <v>2.4340176582000002</v>
      </c>
    </row>
    <row r="192" spans="2:3" x14ac:dyDescent="0.3">
      <c r="B192">
        <v>5.5131964683000003</v>
      </c>
      <c r="C192">
        <v>2.9032258987000001</v>
      </c>
    </row>
    <row r="193" spans="2:3" x14ac:dyDescent="0.3">
      <c r="B193">
        <v>6.8914957045999996</v>
      </c>
      <c r="C193">
        <v>4.0762462614999997</v>
      </c>
    </row>
    <row r="194" spans="2:3" x14ac:dyDescent="0.3">
      <c r="B194">
        <v>7.9178886413000003</v>
      </c>
      <c r="C194">
        <v>5.1906156539000001</v>
      </c>
    </row>
    <row r="195" spans="2:3" x14ac:dyDescent="0.3">
      <c r="B195">
        <v>7.5073313713000003</v>
      </c>
      <c r="C195">
        <v>5.4252200125999996</v>
      </c>
    </row>
    <row r="196" spans="2:3" x14ac:dyDescent="0.3">
      <c r="B196">
        <v>8.3870964049999994</v>
      </c>
      <c r="C196">
        <v>6.7448678015999999</v>
      </c>
    </row>
    <row r="197" spans="2:3" x14ac:dyDescent="0.3">
      <c r="B197">
        <v>10.263929366999999</v>
      </c>
      <c r="C197">
        <v>7.5073313713000003</v>
      </c>
    </row>
    <row r="198" spans="2:3" x14ac:dyDescent="0.3">
      <c r="B198">
        <v>11.3489732742</v>
      </c>
      <c r="C198">
        <v>7.9178886413000003</v>
      </c>
    </row>
    <row r="199" spans="2:3" x14ac:dyDescent="0.3">
      <c r="B199">
        <v>12.668622016900001</v>
      </c>
      <c r="C199">
        <v>8.3577709197000001</v>
      </c>
    </row>
    <row r="200" spans="2:3" x14ac:dyDescent="0.3">
      <c r="B200">
        <v>13.6070384979</v>
      </c>
      <c r="C200">
        <v>10.263929366999999</v>
      </c>
    </row>
    <row r="201" spans="2:3" x14ac:dyDescent="0.3">
      <c r="B201">
        <v>15.219941139199999</v>
      </c>
      <c r="C201">
        <v>11.2316713333</v>
      </c>
    </row>
    <row r="202" spans="2:3" x14ac:dyDescent="0.3">
      <c r="B202">
        <v>16.598239898599999</v>
      </c>
      <c r="C202">
        <v>11.9648094177</v>
      </c>
    </row>
    <row r="203" spans="2:3" x14ac:dyDescent="0.3">
      <c r="B203">
        <v>17.243402481</v>
      </c>
      <c r="C203">
        <v>12.463342666599999</v>
      </c>
    </row>
    <row r="204" spans="2:3" x14ac:dyDescent="0.3">
      <c r="B204">
        <v>18.4457473754</v>
      </c>
      <c r="C204">
        <v>15.161290168700001</v>
      </c>
    </row>
    <row r="205" spans="2:3" x14ac:dyDescent="0.3">
      <c r="B205">
        <v>19.325513839700001</v>
      </c>
      <c r="C205">
        <v>15.9237537384</v>
      </c>
    </row>
    <row r="206" spans="2:3" x14ac:dyDescent="0.3">
      <c r="B206">
        <v>20.997066497799999</v>
      </c>
      <c r="C206">
        <v>16.9794712066</v>
      </c>
    </row>
    <row r="207" spans="2:3" x14ac:dyDescent="0.3">
      <c r="B207">
        <v>21.9354839324</v>
      </c>
      <c r="C207">
        <v>18.357770919699998</v>
      </c>
    </row>
    <row r="208" spans="2:3" x14ac:dyDescent="0.3">
      <c r="B208">
        <v>22.4340171813</v>
      </c>
      <c r="C208">
        <v>19.354839324899999</v>
      </c>
    </row>
    <row r="209" spans="2:3" x14ac:dyDescent="0.3">
      <c r="B209">
        <v>24.4574775695</v>
      </c>
      <c r="C209">
        <v>20.381231307899998</v>
      </c>
    </row>
    <row r="210" spans="2:3" x14ac:dyDescent="0.3">
      <c r="B210">
        <v>24.134897232</v>
      </c>
      <c r="C210">
        <v>21.7302055358</v>
      </c>
    </row>
    <row r="211" spans="2:3" x14ac:dyDescent="0.3">
      <c r="B211">
        <v>24.574779510399999</v>
      </c>
      <c r="C211">
        <v>22.3460407257</v>
      </c>
    </row>
    <row r="212" spans="2:3" x14ac:dyDescent="0.3">
      <c r="B212">
        <v>24.780057907100002</v>
      </c>
      <c r="C212">
        <v>24.017595291100001</v>
      </c>
    </row>
    <row r="213" spans="2:3" x14ac:dyDescent="0.3">
      <c r="B213">
        <v>25.2199420928</v>
      </c>
      <c r="C213">
        <v>24.340175628600001</v>
      </c>
    </row>
    <row r="214" spans="2:3" x14ac:dyDescent="0.3">
      <c r="B214">
        <v>25.7771263122</v>
      </c>
      <c r="C214">
        <v>24.398826599100001</v>
      </c>
    </row>
    <row r="215" spans="2:3" x14ac:dyDescent="0.3">
      <c r="B215">
        <v>25.1319656372</v>
      </c>
      <c r="C215">
        <v>24.721406936600001</v>
      </c>
    </row>
    <row r="216" spans="2:3" x14ac:dyDescent="0.3">
      <c r="B216">
        <v>25.659824371300001</v>
      </c>
      <c r="C216">
        <v>25.1319656372</v>
      </c>
    </row>
    <row r="217" spans="2:3" x14ac:dyDescent="0.3">
      <c r="B217">
        <v>26.3343105316</v>
      </c>
      <c r="C217">
        <v>25.3958950042</v>
      </c>
    </row>
    <row r="218" spans="2:3" x14ac:dyDescent="0.3">
      <c r="B218">
        <v>26.1583576202</v>
      </c>
      <c r="C218">
        <v>25.483871459900001</v>
      </c>
    </row>
    <row r="219" spans="2:3" x14ac:dyDescent="0.3">
      <c r="B219">
        <v>25.9530792236</v>
      </c>
      <c r="C219">
        <v>25.542522430399998</v>
      </c>
    </row>
    <row r="220" spans="2:3" x14ac:dyDescent="0.3">
      <c r="B220">
        <v>25.806451797400001</v>
      </c>
      <c r="C220">
        <v>25.9530792236</v>
      </c>
    </row>
    <row r="221" spans="2:3" x14ac:dyDescent="0.3">
      <c r="B221">
        <v>25.2492675781</v>
      </c>
      <c r="C221">
        <v>25.9530792236</v>
      </c>
    </row>
    <row r="222" spans="2:3" x14ac:dyDescent="0.3">
      <c r="B222">
        <v>24.662755966100001</v>
      </c>
      <c r="C222">
        <v>25.9530792236</v>
      </c>
    </row>
    <row r="223" spans="2:3" x14ac:dyDescent="0.3">
      <c r="B223">
        <v>24.369501113799998</v>
      </c>
      <c r="C223">
        <v>25.9530792236</v>
      </c>
    </row>
    <row r="224" spans="2:3" x14ac:dyDescent="0.3">
      <c r="B224">
        <v>23.372434616</v>
      </c>
      <c r="C224">
        <v>25.3958950042</v>
      </c>
    </row>
    <row r="225" spans="2:3" x14ac:dyDescent="0.3">
      <c r="B225">
        <v>21.612903594900001</v>
      </c>
      <c r="C225">
        <v>24.926685333199998</v>
      </c>
    </row>
    <row r="226" spans="2:3" x14ac:dyDescent="0.3">
      <c r="B226">
        <v>21.9648094177</v>
      </c>
      <c r="C226">
        <v>24.750732421799999</v>
      </c>
    </row>
    <row r="227" spans="2:3" x14ac:dyDescent="0.3">
      <c r="B227">
        <v>20.879764556800001</v>
      </c>
      <c r="C227">
        <v>23.4310855865</v>
      </c>
    </row>
    <row r="228" spans="2:3" x14ac:dyDescent="0.3">
      <c r="B228">
        <v>19.0615844726</v>
      </c>
      <c r="C228">
        <v>21.9354839324</v>
      </c>
    </row>
    <row r="229" spans="2:3" x14ac:dyDescent="0.3">
      <c r="B229">
        <v>16.950145721399998</v>
      </c>
      <c r="C229">
        <v>21.7888565063</v>
      </c>
    </row>
    <row r="230" spans="2:3" x14ac:dyDescent="0.3">
      <c r="B230">
        <v>16.6568908691</v>
      </c>
      <c r="C230">
        <v>20.762462615899999</v>
      </c>
    </row>
    <row r="231" spans="2:3" x14ac:dyDescent="0.3">
      <c r="B231">
        <v>16.041055679300001</v>
      </c>
      <c r="C231">
        <v>19.8240470886</v>
      </c>
    </row>
    <row r="232" spans="2:3" x14ac:dyDescent="0.3">
      <c r="B232">
        <v>13.636363983100001</v>
      </c>
      <c r="C232">
        <v>17.243402481</v>
      </c>
    </row>
    <row r="233" spans="2:3" x14ac:dyDescent="0.3">
      <c r="B233">
        <v>11.9354839324</v>
      </c>
      <c r="C233">
        <v>16.950145721399998</v>
      </c>
    </row>
    <row r="234" spans="2:3" x14ac:dyDescent="0.3">
      <c r="B234">
        <v>11.4662752151</v>
      </c>
      <c r="C234">
        <v>16.129032134999999</v>
      </c>
    </row>
    <row r="235" spans="2:3" x14ac:dyDescent="0.3">
      <c r="B235">
        <v>11.260996818500001</v>
      </c>
      <c r="C235">
        <v>13.753665924</v>
      </c>
    </row>
    <row r="236" spans="2:3" x14ac:dyDescent="0.3">
      <c r="B236">
        <v>10.0879764556</v>
      </c>
      <c r="C236">
        <v>12.4046916961</v>
      </c>
    </row>
    <row r="237" spans="2:3" x14ac:dyDescent="0.3">
      <c r="B237">
        <v>8.944281578</v>
      </c>
      <c r="C237">
        <v>11.7888565063</v>
      </c>
    </row>
    <row r="238" spans="2:3" x14ac:dyDescent="0.3">
      <c r="B238">
        <v>6.7448678015999999</v>
      </c>
      <c r="C238">
        <v>11.319647788999999</v>
      </c>
    </row>
    <row r="239" spans="2:3" x14ac:dyDescent="0.3">
      <c r="B239">
        <v>5.8651027678999998</v>
      </c>
      <c r="C239">
        <v>10.2932548522</v>
      </c>
    </row>
    <row r="240" spans="2:3" x14ac:dyDescent="0.3">
      <c r="B240">
        <v>5.8357772826999996</v>
      </c>
      <c r="C240">
        <v>9.4428148268999994</v>
      </c>
    </row>
    <row r="241" spans="2:3" x14ac:dyDescent="0.3">
      <c r="B241">
        <v>5.8651027678999998</v>
      </c>
      <c r="C241">
        <v>7.0087976454999996</v>
      </c>
    </row>
    <row r="242" spans="2:3" x14ac:dyDescent="0.3">
      <c r="B242">
        <v>4.8680353164000003</v>
      </c>
      <c r="C242">
        <v>5.8944282531000001</v>
      </c>
    </row>
    <row r="243" spans="2:3" x14ac:dyDescent="0.3">
      <c r="B243">
        <v>2.5219941138999999</v>
      </c>
      <c r="C243">
        <v>5.8651027678999998</v>
      </c>
    </row>
    <row r="244" spans="2:3" x14ac:dyDescent="0.3">
      <c r="B244">
        <v>3.2551319598999999</v>
      </c>
      <c r="C244">
        <v>5.7478003501000003</v>
      </c>
    </row>
    <row r="245" spans="2:3" x14ac:dyDescent="0.3">
      <c r="B245">
        <v>3.1378300188999999</v>
      </c>
      <c r="C245">
        <v>4.8680353164000003</v>
      </c>
    </row>
    <row r="246" spans="2:3" x14ac:dyDescent="0.3">
      <c r="B246">
        <v>2.4926686286000002</v>
      </c>
      <c r="C246">
        <v>3.2551319598999999</v>
      </c>
    </row>
    <row r="247" spans="2:3" x14ac:dyDescent="0.3">
      <c r="B247">
        <v>1.5835777282000001</v>
      </c>
      <c r="C247">
        <v>3.1378300188999999</v>
      </c>
    </row>
    <row r="248" spans="2:3" x14ac:dyDescent="0.3">
      <c r="B248">
        <v>1.9061583518</v>
      </c>
      <c r="C248">
        <v>2.5219941138999999</v>
      </c>
    </row>
    <row r="249" spans="2:3" x14ac:dyDescent="0.3">
      <c r="B249">
        <v>1.7888562679</v>
      </c>
      <c r="C249">
        <v>2.4926686286000002</v>
      </c>
    </row>
    <row r="250" spans="2:3" x14ac:dyDescent="0.3">
      <c r="B250">
        <v>1.6129032135000001</v>
      </c>
      <c r="C250">
        <v>1.9061583518</v>
      </c>
    </row>
    <row r="251" spans="2:3" x14ac:dyDescent="0.3">
      <c r="B251">
        <v>2.4046921729999999</v>
      </c>
      <c r="C251">
        <v>1.9061583518</v>
      </c>
    </row>
    <row r="252" spans="2:3" x14ac:dyDescent="0.3">
      <c r="B252">
        <v>2.6686217783999999</v>
      </c>
      <c r="C252">
        <v>1.9061583518</v>
      </c>
    </row>
    <row r="253" spans="2:3" x14ac:dyDescent="0.3">
      <c r="B253">
        <v>2.5219941138999999</v>
      </c>
      <c r="C253">
        <v>1.9061583518</v>
      </c>
    </row>
    <row r="254" spans="2:3" x14ac:dyDescent="0.3">
      <c r="B254">
        <v>1.6715541839000001</v>
      </c>
      <c r="C254">
        <v>1.9061583518</v>
      </c>
    </row>
    <row r="255" spans="2:3" x14ac:dyDescent="0.3">
      <c r="B255">
        <v>3.6363637447000001</v>
      </c>
      <c r="C255">
        <v>2.3753666877000001</v>
      </c>
    </row>
    <row r="256" spans="2:3" x14ac:dyDescent="0.3">
      <c r="B256">
        <v>3.3137829302999999</v>
      </c>
      <c r="C256">
        <v>2.5806450842999999</v>
      </c>
    </row>
    <row r="257" spans="2:3" x14ac:dyDescent="0.3">
      <c r="B257">
        <v>3.9589443206000001</v>
      </c>
      <c r="C257">
        <v>2.6686217783999999</v>
      </c>
    </row>
    <row r="258" spans="2:3" x14ac:dyDescent="0.3">
      <c r="B258">
        <v>5.4252200125999996</v>
      </c>
      <c r="C258">
        <v>3.3431084156000002</v>
      </c>
    </row>
    <row r="259" spans="2:3" x14ac:dyDescent="0.3">
      <c r="B259">
        <v>5.0733137130000001</v>
      </c>
      <c r="C259">
        <v>3.6070380210000001</v>
      </c>
    </row>
    <row r="260" spans="2:3" x14ac:dyDescent="0.3">
      <c r="B260">
        <v>7.0087976454999996</v>
      </c>
      <c r="C260">
        <v>3.9589443206000001</v>
      </c>
    </row>
    <row r="261" spans="2:3" x14ac:dyDescent="0.3">
      <c r="B261">
        <v>8.0938415527000007</v>
      </c>
      <c r="C261">
        <v>5.0439882277999999</v>
      </c>
    </row>
    <row r="262" spans="2:3" x14ac:dyDescent="0.3">
      <c r="B262">
        <v>9.7653961181</v>
      </c>
      <c r="C262">
        <v>5.3958945274000003</v>
      </c>
    </row>
    <row r="263" spans="2:3" x14ac:dyDescent="0.3">
      <c r="B263">
        <v>9.5601177214999993</v>
      </c>
      <c r="C263">
        <v>6.9794721603000003</v>
      </c>
    </row>
    <row r="264" spans="2:3" x14ac:dyDescent="0.3">
      <c r="B264">
        <v>10.6744871139</v>
      </c>
      <c r="C264">
        <v>8.0645160674999996</v>
      </c>
    </row>
    <row r="265" spans="2:3" x14ac:dyDescent="0.3">
      <c r="B265">
        <v>12.815249443000001</v>
      </c>
      <c r="C265">
        <v>9.5601177214999993</v>
      </c>
    </row>
    <row r="266" spans="2:3" x14ac:dyDescent="0.3">
      <c r="B266">
        <v>14.0469207763</v>
      </c>
      <c r="C266">
        <v>9.8533725737999998</v>
      </c>
    </row>
    <row r="267" spans="2:3" x14ac:dyDescent="0.3">
      <c r="B267">
        <v>15.8651027679</v>
      </c>
      <c r="C267">
        <v>9.8533725737999998</v>
      </c>
    </row>
    <row r="268" spans="2:3" x14ac:dyDescent="0.3">
      <c r="B268">
        <v>15.219941139199999</v>
      </c>
      <c r="C268">
        <v>12.815249443000001</v>
      </c>
    </row>
    <row r="269" spans="2:3" x14ac:dyDescent="0.3">
      <c r="B269">
        <v>17.712610244699999</v>
      </c>
      <c r="C269">
        <v>13.636363983100001</v>
      </c>
    </row>
    <row r="270" spans="2:3" x14ac:dyDescent="0.3">
      <c r="B270">
        <v>17.5953083038</v>
      </c>
      <c r="C270">
        <v>15.7184753417</v>
      </c>
    </row>
    <row r="271" spans="2:3" x14ac:dyDescent="0.3">
      <c r="B271">
        <v>20.029325485200001</v>
      </c>
      <c r="C271">
        <v>16.070381164499999</v>
      </c>
    </row>
    <row r="272" spans="2:3" x14ac:dyDescent="0.3">
      <c r="B272">
        <v>21.348974227900001</v>
      </c>
      <c r="C272">
        <v>17.624633789000001</v>
      </c>
    </row>
    <row r="273" spans="2:3" x14ac:dyDescent="0.3">
      <c r="B273">
        <v>21.583578109699999</v>
      </c>
      <c r="C273">
        <v>17.624633789000001</v>
      </c>
    </row>
    <row r="274" spans="2:3" x14ac:dyDescent="0.3">
      <c r="B274">
        <v>22.1700878143</v>
      </c>
      <c r="C274">
        <v>19.296188354400002</v>
      </c>
    </row>
    <row r="275" spans="2:3" x14ac:dyDescent="0.3">
      <c r="B275">
        <v>24.017595291100001</v>
      </c>
      <c r="C275">
        <v>20.7917881011</v>
      </c>
    </row>
    <row r="276" spans="2:3" x14ac:dyDescent="0.3">
      <c r="B276">
        <v>23.372434616</v>
      </c>
      <c r="C276">
        <v>21.202346801699999</v>
      </c>
    </row>
    <row r="277" spans="2:3" x14ac:dyDescent="0.3">
      <c r="B277">
        <v>24.604104995699998</v>
      </c>
      <c r="C277">
        <v>22.052785873400001</v>
      </c>
    </row>
    <row r="278" spans="2:3" x14ac:dyDescent="0.3">
      <c r="B278">
        <v>26.217008590599999</v>
      </c>
      <c r="C278">
        <v>23.401760101299999</v>
      </c>
    </row>
    <row r="279" spans="2:3" x14ac:dyDescent="0.3">
      <c r="B279">
        <v>25.0733146667</v>
      </c>
      <c r="C279">
        <v>23.489736557000001</v>
      </c>
    </row>
    <row r="280" spans="2:3" x14ac:dyDescent="0.3">
      <c r="B280">
        <v>26.129032134999999</v>
      </c>
      <c r="C280">
        <v>24.545454025200002</v>
      </c>
    </row>
    <row r="281" spans="2:3" x14ac:dyDescent="0.3">
      <c r="B281">
        <v>26.129032134999999</v>
      </c>
      <c r="C281">
        <v>25.4545459747</v>
      </c>
    </row>
    <row r="282" spans="2:3" x14ac:dyDescent="0.3">
      <c r="B282">
        <v>27.3607044219</v>
      </c>
      <c r="C282">
        <v>26.0997066497</v>
      </c>
    </row>
    <row r="283" spans="2:3" x14ac:dyDescent="0.3">
      <c r="B283">
        <v>26.363636016800001</v>
      </c>
      <c r="C283">
        <v>26.129032134999999</v>
      </c>
    </row>
    <row r="284" spans="2:3" x14ac:dyDescent="0.3">
      <c r="B284">
        <v>25.337244033800001</v>
      </c>
      <c r="C284">
        <v>26.392961501999999</v>
      </c>
    </row>
    <row r="285" spans="2:3" x14ac:dyDescent="0.3">
      <c r="B285">
        <v>26.304985046300001</v>
      </c>
      <c r="C285">
        <v>26.187683105400001</v>
      </c>
    </row>
    <row r="286" spans="2:3" x14ac:dyDescent="0.3">
      <c r="B286">
        <v>25.337244033800001</v>
      </c>
      <c r="C286">
        <v>26.187683105400001</v>
      </c>
    </row>
    <row r="287" spans="2:3" x14ac:dyDescent="0.3">
      <c r="B287">
        <v>24.369501113799998</v>
      </c>
      <c r="C287">
        <v>26.187683105400001</v>
      </c>
    </row>
    <row r="288" spans="2:3" x14ac:dyDescent="0.3">
      <c r="B288">
        <v>25.483871459900001</v>
      </c>
      <c r="C288">
        <v>26.187683105400001</v>
      </c>
    </row>
    <row r="289" spans="2:3" x14ac:dyDescent="0.3">
      <c r="B289">
        <v>23.4310855865</v>
      </c>
      <c r="C289">
        <v>25.835777282700001</v>
      </c>
    </row>
    <row r="290" spans="2:3" x14ac:dyDescent="0.3">
      <c r="B290">
        <v>22.228738784699999</v>
      </c>
      <c r="C290">
        <v>24.868034362700001</v>
      </c>
    </row>
    <row r="291" spans="2:3" x14ac:dyDescent="0.3">
      <c r="B291">
        <v>21.4662761688</v>
      </c>
      <c r="C291">
        <v>24.780057907100002</v>
      </c>
    </row>
    <row r="292" spans="2:3" x14ac:dyDescent="0.3">
      <c r="B292">
        <v>20.7038116455</v>
      </c>
      <c r="C292">
        <v>23.841642379700001</v>
      </c>
    </row>
    <row r="293" spans="2:3" x14ac:dyDescent="0.3">
      <c r="B293">
        <v>20.263929366999999</v>
      </c>
      <c r="C293">
        <v>22.551319122300001</v>
      </c>
    </row>
    <row r="294" spans="2:3" x14ac:dyDescent="0.3">
      <c r="B294">
        <v>18.4457473754</v>
      </c>
      <c r="C294">
        <v>21.524927139199999</v>
      </c>
    </row>
    <row r="295" spans="2:3" x14ac:dyDescent="0.3">
      <c r="B295">
        <v>17.214076995799999</v>
      </c>
      <c r="C295">
        <v>20.967741012499999</v>
      </c>
    </row>
    <row r="296" spans="2:3" x14ac:dyDescent="0.3">
      <c r="B296">
        <v>15.9530792236</v>
      </c>
      <c r="C296">
        <v>20.557184219300002</v>
      </c>
    </row>
    <row r="297" spans="2:3" x14ac:dyDescent="0.3">
      <c r="B297">
        <v>16.246334075899998</v>
      </c>
      <c r="C297">
        <v>18.211143493600002</v>
      </c>
    </row>
    <row r="298" spans="2:3" x14ac:dyDescent="0.3">
      <c r="B298">
        <v>13.431084632799999</v>
      </c>
      <c r="C298">
        <v>18.005865097000001</v>
      </c>
    </row>
    <row r="299" spans="2:3" x14ac:dyDescent="0.3">
      <c r="B299">
        <v>13.431084632799999</v>
      </c>
      <c r="C299">
        <v>16.4809379577</v>
      </c>
    </row>
    <row r="300" spans="2:3" x14ac:dyDescent="0.3">
      <c r="B300">
        <v>12.580645561200001</v>
      </c>
      <c r="C300">
        <v>16.011730193999998</v>
      </c>
    </row>
    <row r="301" spans="2:3" x14ac:dyDescent="0.3">
      <c r="B301">
        <v>9.6187686919999997</v>
      </c>
      <c r="C301">
        <v>13.9882698059</v>
      </c>
    </row>
    <row r="302" spans="2:3" x14ac:dyDescent="0.3">
      <c r="B302">
        <v>9.7947216032999993</v>
      </c>
      <c r="C302">
        <v>13.4604101181</v>
      </c>
    </row>
    <row r="303" spans="2:3" x14ac:dyDescent="0.3">
      <c r="B303">
        <v>8.3870964049999994</v>
      </c>
      <c r="C303">
        <v>12.25806427</v>
      </c>
    </row>
    <row r="304" spans="2:3" x14ac:dyDescent="0.3">
      <c r="B304">
        <v>7.2140760421000003</v>
      </c>
      <c r="C304">
        <v>10.4105567932</v>
      </c>
    </row>
    <row r="305" spans="2:3" x14ac:dyDescent="0.3">
      <c r="B305">
        <v>6.7155423163999997</v>
      </c>
      <c r="C305">
        <v>10.351905822699999</v>
      </c>
    </row>
    <row r="306" spans="2:3" x14ac:dyDescent="0.3">
      <c r="B306">
        <v>6.0703811644999996</v>
      </c>
      <c r="C306">
        <v>8.7683286666000004</v>
      </c>
    </row>
    <row r="307" spans="2:3" x14ac:dyDescent="0.3">
      <c r="B307">
        <v>5.9824047087999999</v>
      </c>
      <c r="C307">
        <v>7.4193549155999996</v>
      </c>
    </row>
    <row r="308" spans="2:3" x14ac:dyDescent="0.3">
      <c r="B308">
        <v>4.2228736876999999</v>
      </c>
      <c r="C308">
        <v>6.7155423163999997</v>
      </c>
    </row>
    <row r="309" spans="2:3" x14ac:dyDescent="0.3">
      <c r="B309">
        <v>2.8152492523000001</v>
      </c>
      <c r="C309">
        <v>5.9237537384000003</v>
      </c>
    </row>
    <row r="310" spans="2:3" x14ac:dyDescent="0.3">
      <c r="B310">
        <v>2.9618768692000002</v>
      </c>
      <c r="C310">
        <v>5.9237537384000003</v>
      </c>
    </row>
    <row r="311" spans="2:3" x14ac:dyDescent="0.3">
      <c r="B311">
        <v>2.3460409641000002</v>
      </c>
      <c r="C311">
        <v>3.9882698058999999</v>
      </c>
    </row>
    <row r="312" spans="2:3" x14ac:dyDescent="0.3">
      <c r="B312">
        <v>1.9648094176999999</v>
      </c>
      <c r="C312">
        <v>2.8152492523000001</v>
      </c>
    </row>
    <row r="313" spans="2:3" x14ac:dyDescent="0.3">
      <c r="B313">
        <v>1.9354838371</v>
      </c>
      <c r="C313">
        <v>2.7272727488999999</v>
      </c>
    </row>
    <row r="314" spans="2:3" x14ac:dyDescent="0.3">
      <c r="B314">
        <v>0.70381231300000002</v>
      </c>
      <c r="C314">
        <v>2.4340176582000002</v>
      </c>
    </row>
    <row r="315" spans="2:3" x14ac:dyDescent="0.3">
      <c r="B315">
        <v>0.93841638559999996</v>
      </c>
      <c r="C315">
        <v>2.1114368438</v>
      </c>
    </row>
    <row r="316" spans="2:3" x14ac:dyDescent="0.3">
      <c r="B316">
        <v>0.3225806236</v>
      </c>
      <c r="C316">
        <v>1.7595307826</v>
      </c>
    </row>
    <row r="317" spans="2:3" x14ac:dyDescent="0.3">
      <c r="B317">
        <v>1.4662756919</v>
      </c>
      <c r="C317">
        <v>1.5542521476</v>
      </c>
    </row>
    <row r="318" spans="2:3" x14ac:dyDescent="0.3">
      <c r="B318">
        <v>2.8152492523000001</v>
      </c>
      <c r="C318">
        <v>1.5542521476</v>
      </c>
    </row>
    <row r="319" spans="2:3" x14ac:dyDescent="0.3">
      <c r="B319">
        <v>2.1700880527000002</v>
      </c>
      <c r="C319">
        <v>1.5542521476</v>
      </c>
    </row>
    <row r="320" spans="2:3" x14ac:dyDescent="0.3">
      <c r="B320">
        <v>2.3753666877000001</v>
      </c>
      <c r="C320">
        <v>1.5542521476</v>
      </c>
    </row>
    <row r="321" spans="2:3" x14ac:dyDescent="0.3">
      <c r="B321">
        <v>2.1114368438</v>
      </c>
      <c r="C321">
        <v>1.9941349029</v>
      </c>
    </row>
    <row r="322" spans="2:3" x14ac:dyDescent="0.3">
      <c r="B322">
        <v>2.5513195991000002</v>
      </c>
      <c r="C322">
        <v>2.3753666877000001</v>
      </c>
    </row>
    <row r="323" spans="2:3" x14ac:dyDescent="0.3">
      <c r="B323">
        <v>3.6363637447000001</v>
      </c>
      <c r="C323">
        <v>2.4046921729999999</v>
      </c>
    </row>
    <row r="324" spans="2:3" x14ac:dyDescent="0.3">
      <c r="B324">
        <v>4.8680353164000003</v>
      </c>
      <c r="C324">
        <v>2.5513195991000002</v>
      </c>
    </row>
    <row r="325" spans="2:3" x14ac:dyDescent="0.3">
      <c r="B325">
        <v>6.1876831053999997</v>
      </c>
      <c r="C325">
        <v>2.5513195991000002</v>
      </c>
    </row>
    <row r="326" spans="2:3" x14ac:dyDescent="0.3">
      <c r="B326">
        <v>7.2727274894000002</v>
      </c>
      <c r="C326">
        <v>3.7829911707999999</v>
      </c>
    </row>
    <row r="327" spans="2:3" x14ac:dyDescent="0.3">
      <c r="B327">
        <v>7.1554250716999999</v>
      </c>
      <c r="C327">
        <v>5.0146627425999997</v>
      </c>
    </row>
    <row r="328" spans="2:3" x14ac:dyDescent="0.3">
      <c r="B328">
        <v>8.6803522109000006</v>
      </c>
      <c r="C328">
        <v>5.9530792235999996</v>
      </c>
    </row>
    <row r="329" spans="2:3" x14ac:dyDescent="0.3">
      <c r="B329">
        <v>10.3812313079</v>
      </c>
      <c r="C329">
        <v>7.1847505569000001</v>
      </c>
    </row>
    <row r="330" spans="2:3" x14ac:dyDescent="0.3">
      <c r="B330">
        <v>11.1436948776</v>
      </c>
      <c r="C330">
        <v>7.5073313713000003</v>
      </c>
    </row>
    <row r="331" spans="2:3" x14ac:dyDescent="0.3">
      <c r="B331">
        <v>11.6422290802</v>
      </c>
      <c r="C331">
        <v>8.8563051223000002</v>
      </c>
    </row>
    <row r="332" spans="2:3" x14ac:dyDescent="0.3">
      <c r="B332">
        <v>13.6070384979</v>
      </c>
      <c r="C332">
        <v>10.3812313079</v>
      </c>
    </row>
    <row r="333" spans="2:3" x14ac:dyDescent="0.3">
      <c r="B333">
        <v>15.659824371299999</v>
      </c>
      <c r="C333">
        <v>11.1436948776</v>
      </c>
    </row>
    <row r="334" spans="2:3" x14ac:dyDescent="0.3">
      <c r="B334">
        <v>17.008798599199999</v>
      </c>
      <c r="C334">
        <v>11.5542526245</v>
      </c>
    </row>
    <row r="335" spans="2:3" x14ac:dyDescent="0.3">
      <c r="B335">
        <v>18.035190582199998</v>
      </c>
      <c r="C335">
        <v>13.196480750999999</v>
      </c>
    </row>
    <row r="336" spans="2:3" x14ac:dyDescent="0.3">
      <c r="B336">
        <v>18.651025772000001</v>
      </c>
      <c r="C336">
        <v>15.307917594899999</v>
      </c>
    </row>
    <row r="337" spans="2:3" x14ac:dyDescent="0.3">
      <c r="B337">
        <v>19.325513839700001</v>
      </c>
      <c r="C337">
        <v>16.832843780499999</v>
      </c>
    </row>
    <row r="338" spans="2:3" x14ac:dyDescent="0.3">
      <c r="B338">
        <v>21.583578109699999</v>
      </c>
      <c r="C338">
        <v>18.064516067500001</v>
      </c>
    </row>
    <row r="339" spans="2:3" x14ac:dyDescent="0.3">
      <c r="B339">
        <v>21.378299713099999</v>
      </c>
      <c r="C339">
        <v>18.5043983459</v>
      </c>
    </row>
    <row r="340" spans="2:3" x14ac:dyDescent="0.3">
      <c r="B340">
        <v>23.2844581604</v>
      </c>
      <c r="C340">
        <v>19.090909957800001</v>
      </c>
    </row>
    <row r="341" spans="2:3" x14ac:dyDescent="0.3">
      <c r="B341">
        <v>23.548387527399999</v>
      </c>
      <c r="C341">
        <v>21.348974227900001</v>
      </c>
    </row>
    <row r="342" spans="2:3" x14ac:dyDescent="0.3">
      <c r="B342">
        <v>23.489736557000001</v>
      </c>
      <c r="C342">
        <v>21.4076251983</v>
      </c>
    </row>
    <row r="343" spans="2:3" x14ac:dyDescent="0.3">
      <c r="B343">
        <v>24.604104995699998</v>
      </c>
      <c r="C343">
        <v>23.196481704699998</v>
      </c>
    </row>
    <row r="344" spans="2:3" x14ac:dyDescent="0.3">
      <c r="B344">
        <v>25.689149856499998</v>
      </c>
      <c r="C344">
        <v>23.401760101299999</v>
      </c>
    </row>
    <row r="345" spans="2:3" x14ac:dyDescent="0.3">
      <c r="B345">
        <v>26.3343105316</v>
      </c>
      <c r="C345">
        <v>23.460411071700001</v>
      </c>
    </row>
    <row r="346" spans="2:3" x14ac:dyDescent="0.3">
      <c r="B346">
        <v>26.011730193999998</v>
      </c>
      <c r="C346">
        <v>24.340175628600001</v>
      </c>
    </row>
    <row r="347" spans="2:3" x14ac:dyDescent="0.3">
      <c r="B347">
        <v>26.568914413400002</v>
      </c>
      <c r="C347">
        <v>25.307918548499998</v>
      </c>
    </row>
    <row r="348" spans="2:3" x14ac:dyDescent="0.3">
      <c r="B348">
        <v>26.1583576202</v>
      </c>
      <c r="C348">
        <v>26.1583576202</v>
      </c>
    </row>
    <row r="349" spans="2:3" x14ac:dyDescent="0.3">
      <c r="B349">
        <v>26.568914413400002</v>
      </c>
      <c r="C349">
        <v>26.187683105400001</v>
      </c>
    </row>
    <row r="350" spans="2:3" x14ac:dyDescent="0.3">
      <c r="B350">
        <v>26.129032134999999</v>
      </c>
      <c r="C350">
        <v>26.363636016800001</v>
      </c>
    </row>
    <row r="351" spans="2:3" x14ac:dyDescent="0.3">
      <c r="B351">
        <v>26.539588928200001</v>
      </c>
      <c r="C351">
        <v>26.4809379577</v>
      </c>
    </row>
    <row r="352" spans="2:3" x14ac:dyDescent="0.3">
      <c r="B352">
        <v>24.897359848000001</v>
      </c>
      <c r="C352">
        <v>26.4809379577</v>
      </c>
    </row>
    <row r="353" spans="2:3" x14ac:dyDescent="0.3">
      <c r="B353">
        <v>25.337244033800001</v>
      </c>
      <c r="C353">
        <v>26.4809379577</v>
      </c>
    </row>
    <row r="354" spans="2:3" x14ac:dyDescent="0.3">
      <c r="B354">
        <v>23.401760101299999</v>
      </c>
      <c r="C354">
        <v>26.187683105400001</v>
      </c>
    </row>
    <row r="355" spans="2:3" x14ac:dyDescent="0.3">
      <c r="B355">
        <v>24.0762462615</v>
      </c>
      <c r="C355">
        <v>25.2199420928</v>
      </c>
    </row>
    <row r="356" spans="2:3" x14ac:dyDescent="0.3">
      <c r="B356">
        <v>22.785923004099999</v>
      </c>
      <c r="C356">
        <v>24.750732421799999</v>
      </c>
    </row>
    <row r="357" spans="2:3" x14ac:dyDescent="0.3">
      <c r="B357">
        <v>22.463342666599999</v>
      </c>
      <c r="C357">
        <v>24.281524658199999</v>
      </c>
    </row>
    <row r="358" spans="2:3" x14ac:dyDescent="0.3">
      <c r="B358">
        <v>21.700880050599999</v>
      </c>
      <c r="C358">
        <v>23.695014953600001</v>
      </c>
    </row>
    <row r="359" spans="2:3" x14ac:dyDescent="0.3">
      <c r="B359">
        <v>19.9413490295</v>
      </c>
      <c r="C359">
        <v>22.756597518900001</v>
      </c>
    </row>
    <row r="360" spans="2:3" x14ac:dyDescent="0.3">
      <c r="B360">
        <v>18.563049316400001</v>
      </c>
      <c r="C360">
        <v>22.639295577999999</v>
      </c>
    </row>
    <row r="361" spans="2:3" x14ac:dyDescent="0.3">
      <c r="B361">
        <v>18.563049316400001</v>
      </c>
      <c r="C361">
        <v>21.7888565063</v>
      </c>
    </row>
    <row r="362" spans="2:3" x14ac:dyDescent="0.3">
      <c r="B362">
        <v>16.510263442900001</v>
      </c>
      <c r="C362">
        <v>20.3225803375</v>
      </c>
    </row>
    <row r="363" spans="2:3" x14ac:dyDescent="0.3">
      <c r="B363">
        <v>15.2785921096</v>
      </c>
      <c r="C363">
        <v>18.651025772000001</v>
      </c>
    </row>
    <row r="364" spans="2:3" x14ac:dyDescent="0.3">
      <c r="B364">
        <v>14.8973608016</v>
      </c>
      <c r="C364">
        <v>18.533723831100001</v>
      </c>
    </row>
    <row r="365" spans="2:3" x14ac:dyDescent="0.3">
      <c r="B365">
        <v>13.4604101181</v>
      </c>
      <c r="C365">
        <v>16.744867324800001</v>
      </c>
    </row>
    <row r="366" spans="2:3" x14ac:dyDescent="0.3">
      <c r="B366">
        <v>11.6422290802</v>
      </c>
      <c r="C366">
        <v>15.3372430801</v>
      </c>
    </row>
    <row r="367" spans="2:3" x14ac:dyDescent="0.3">
      <c r="B367">
        <v>9.5601177214999993</v>
      </c>
      <c r="C367">
        <v>14.985337257299999</v>
      </c>
    </row>
    <row r="368" spans="2:3" x14ac:dyDescent="0.3">
      <c r="B368">
        <v>9.6774196624000002</v>
      </c>
      <c r="C368">
        <v>14.134897232</v>
      </c>
    </row>
    <row r="369" spans="2:3" x14ac:dyDescent="0.3">
      <c r="B369">
        <v>9.4721403121000005</v>
      </c>
      <c r="C369">
        <v>11.4662752151</v>
      </c>
    </row>
    <row r="370" spans="2:3" x14ac:dyDescent="0.3">
      <c r="B370">
        <v>7.3607039451</v>
      </c>
      <c r="C370">
        <v>9.6480941772000008</v>
      </c>
    </row>
    <row r="371" spans="2:3" x14ac:dyDescent="0.3">
      <c r="B371">
        <v>6.8035192488999998</v>
      </c>
      <c r="C371">
        <v>9.5307922362999999</v>
      </c>
    </row>
    <row r="372" spans="2:3" x14ac:dyDescent="0.3">
      <c r="B372">
        <v>4.6920819282000004</v>
      </c>
      <c r="C372">
        <v>9.4721403121000005</v>
      </c>
    </row>
    <row r="373" spans="2:3" x14ac:dyDescent="0.3">
      <c r="B373">
        <v>5.8064517974000003</v>
      </c>
      <c r="C373">
        <v>7.1554250716999999</v>
      </c>
    </row>
    <row r="374" spans="2:3" x14ac:dyDescent="0.3">
      <c r="B374">
        <v>3.4897360801000001</v>
      </c>
      <c r="C374">
        <v>6.6275658606999999</v>
      </c>
    </row>
    <row r="375" spans="2:3" x14ac:dyDescent="0.3">
      <c r="B375">
        <v>3.0205278396000002</v>
      </c>
      <c r="C375">
        <v>5.5425219534999997</v>
      </c>
    </row>
    <row r="376" spans="2:3" x14ac:dyDescent="0.3">
      <c r="B376">
        <v>2.2873899936000002</v>
      </c>
      <c r="C376">
        <v>4.6041054724999997</v>
      </c>
    </row>
    <row r="377" spans="2:3" x14ac:dyDescent="0.3">
      <c r="B377">
        <v>2.4926686286000002</v>
      </c>
      <c r="C377">
        <v>3.3724339007999999</v>
      </c>
    </row>
    <row r="378" spans="2:3" x14ac:dyDescent="0.3">
      <c r="B378">
        <v>2.0234603881000002</v>
      </c>
      <c r="C378">
        <v>3.0205278396000002</v>
      </c>
    </row>
    <row r="379" spans="2:3" x14ac:dyDescent="0.3">
      <c r="B379">
        <v>2.5513195991000002</v>
      </c>
      <c r="C379">
        <v>2.6979472637000002</v>
      </c>
    </row>
    <row r="380" spans="2:3" x14ac:dyDescent="0.3">
      <c r="B380">
        <v>1.5249266624</v>
      </c>
      <c r="C380">
        <v>2.6099705696000002</v>
      </c>
    </row>
    <row r="381" spans="2:3" x14ac:dyDescent="0.3">
      <c r="B381">
        <v>0.96774187079999996</v>
      </c>
      <c r="C381">
        <v>2.1407625674999999</v>
      </c>
    </row>
    <row r="382" spans="2:3" x14ac:dyDescent="0.3">
      <c r="B382">
        <v>2.1407625674999999</v>
      </c>
      <c r="C382">
        <v>1.9648094176999999</v>
      </c>
    </row>
    <row r="383" spans="2:3" x14ac:dyDescent="0.3">
      <c r="B383">
        <v>2.1700880527000002</v>
      </c>
      <c r="C383">
        <v>1.9648094176999999</v>
      </c>
    </row>
    <row r="384" spans="2:3" x14ac:dyDescent="0.3">
      <c r="B384">
        <v>2.3460409641000002</v>
      </c>
      <c r="C384">
        <v>1.9648094176999999</v>
      </c>
    </row>
    <row r="385" spans="2:3" x14ac:dyDescent="0.3">
      <c r="B385">
        <v>1.5835777282000001</v>
      </c>
      <c r="C385">
        <v>1.9648094176999999</v>
      </c>
    </row>
    <row r="386" spans="2:3" x14ac:dyDescent="0.3">
      <c r="B386">
        <v>1.4956011772</v>
      </c>
      <c r="C386">
        <v>1.7302052974</v>
      </c>
    </row>
    <row r="387" spans="2:3" x14ac:dyDescent="0.3">
      <c r="B387">
        <v>2.3460409641000002</v>
      </c>
      <c r="C387">
        <v>1.9648094176999999</v>
      </c>
    </row>
    <row r="388" spans="2:3" x14ac:dyDescent="0.3">
      <c r="B388">
        <v>3.6070380210000001</v>
      </c>
      <c r="C388">
        <v>2.1700880527000002</v>
      </c>
    </row>
    <row r="389" spans="2:3" x14ac:dyDescent="0.3">
      <c r="B389">
        <v>4.2228736876999999</v>
      </c>
      <c r="C389">
        <v>2.2580645083999999</v>
      </c>
    </row>
    <row r="390" spans="2:3" x14ac:dyDescent="0.3">
      <c r="B390">
        <v>4.2521996497999996</v>
      </c>
      <c r="C390">
        <v>2.3167154787999999</v>
      </c>
    </row>
    <row r="391" spans="2:3" x14ac:dyDescent="0.3">
      <c r="B391">
        <v>6.3636364935999996</v>
      </c>
      <c r="C391">
        <v>3.7243402003999999</v>
      </c>
    </row>
    <row r="392" spans="2:3" x14ac:dyDescent="0.3">
      <c r="B392">
        <v>7.4193549155999996</v>
      </c>
      <c r="C392">
        <v>4.1642227172000004</v>
      </c>
    </row>
    <row r="393" spans="2:3" x14ac:dyDescent="0.3">
      <c r="B393">
        <v>7.7419352531000003</v>
      </c>
      <c r="C393">
        <v>4.3401761054000003</v>
      </c>
    </row>
    <row r="394" spans="2:3" x14ac:dyDescent="0.3">
      <c r="B394">
        <v>8.9736070631999993</v>
      </c>
      <c r="C394">
        <v>6.4809384345999996</v>
      </c>
    </row>
    <row r="395" spans="2:3" x14ac:dyDescent="0.3">
      <c r="B395">
        <v>10</v>
      </c>
      <c r="C395">
        <v>7.4193549155999996</v>
      </c>
    </row>
    <row r="396" spans="2:3" x14ac:dyDescent="0.3">
      <c r="B396">
        <v>11.7008800506</v>
      </c>
      <c r="C396">
        <v>7.7712612152</v>
      </c>
    </row>
    <row r="397" spans="2:3" x14ac:dyDescent="0.3">
      <c r="B397">
        <v>11.876832962</v>
      </c>
      <c r="C397">
        <v>9.1202344893999996</v>
      </c>
    </row>
    <row r="398" spans="2:3" x14ac:dyDescent="0.3">
      <c r="B398">
        <v>14.134897232</v>
      </c>
      <c r="C398">
        <v>10.029325485199999</v>
      </c>
    </row>
    <row r="399" spans="2:3" x14ac:dyDescent="0.3">
      <c r="B399">
        <v>15.513196945100001</v>
      </c>
      <c r="C399">
        <v>11.524927139200001</v>
      </c>
    </row>
    <row r="400" spans="2:3" x14ac:dyDescent="0.3">
      <c r="B400">
        <v>16.451612472499999</v>
      </c>
      <c r="C400">
        <v>11.847507476800001</v>
      </c>
    </row>
    <row r="401" spans="2:3" x14ac:dyDescent="0.3">
      <c r="B401">
        <v>17.214076995799999</v>
      </c>
      <c r="C401">
        <v>13.5777130126</v>
      </c>
    </row>
    <row r="402" spans="2:3" x14ac:dyDescent="0.3">
      <c r="B402">
        <v>17.683284759500001</v>
      </c>
      <c r="C402">
        <v>15.513196945100001</v>
      </c>
    </row>
    <row r="403" spans="2:3" x14ac:dyDescent="0.3">
      <c r="B403">
        <v>19.853372573800002</v>
      </c>
      <c r="C403">
        <v>16.217008590599999</v>
      </c>
    </row>
    <row r="404" spans="2:3" x14ac:dyDescent="0.3">
      <c r="B404">
        <v>20</v>
      </c>
      <c r="C404">
        <v>17.390029907199999</v>
      </c>
    </row>
    <row r="405" spans="2:3" x14ac:dyDescent="0.3">
      <c r="B405">
        <v>21.2316722869</v>
      </c>
      <c r="C405">
        <v>17.507331848100002</v>
      </c>
    </row>
    <row r="406" spans="2:3" x14ac:dyDescent="0.3">
      <c r="B406">
        <v>22.258064269999998</v>
      </c>
      <c r="C406">
        <v>19.266862869200001</v>
      </c>
    </row>
    <row r="407" spans="2:3" x14ac:dyDescent="0.3">
      <c r="B407">
        <v>22.463342666599999</v>
      </c>
      <c r="C407">
        <v>19.912023544299998</v>
      </c>
    </row>
    <row r="408" spans="2:3" x14ac:dyDescent="0.3">
      <c r="B408">
        <v>23.6070384979</v>
      </c>
      <c r="C408">
        <v>21.143695831199999</v>
      </c>
    </row>
    <row r="409" spans="2:3" x14ac:dyDescent="0.3">
      <c r="B409">
        <v>25.161291122400002</v>
      </c>
      <c r="C409">
        <v>22.023460388099998</v>
      </c>
    </row>
    <row r="410" spans="2:3" x14ac:dyDescent="0.3">
      <c r="B410">
        <v>26.3343105316</v>
      </c>
      <c r="C410">
        <v>22.609970092699999</v>
      </c>
    </row>
    <row r="411" spans="2:3" x14ac:dyDescent="0.3">
      <c r="B411">
        <v>24.6920814514</v>
      </c>
      <c r="C411">
        <v>23.313783645600001</v>
      </c>
    </row>
    <row r="412" spans="2:3" x14ac:dyDescent="0.3">
      <c r="B412">
        <v>25.4545459747</v>
      </c>
      <c r="C412">
        <v>24.721406936600001</v>
      </c>
    </row>
    <row r="413" spans="2:3" x14ac:dyDescent="0.3">
      <c r="B413">
        <v>25.366569518999999</v>
      </c>
      <c r="C413">
        <v>24.985336303699999</v>
      </c>
    </row>
    <row r="414" spans="2:3" x14ac:dyDescent="0.3">
      <c r="B414">
        <v>26.392961501999999</v>
      </c>
      <c r="C414">
        <v>25.161291122400002</v>
      </c>
    </row>
    <row r="415" spans="2:3" x14ac:dyDescent="0.3">
      <c r="B415">
        <v>26.8035182952</v>
      </c>
      <c r="C415">
        <v>25.6011734008</v>
      </c>
    </row>
    <row r="416" spans="2:3" x14ac:dyDescent="0.3">
      <c r="B416">
        <v>26.950145721399998</v>
      </c>
      <c r="C416">
        <v>26.070381164499999</v>
      </c>
    </row>
    <row r="417" spans="2:3" x14ac:dyDescent="0.3">
      <c r="B417">
        <v>25.689149856499998</v>
      </c>
      <c r="C417">
        <v>25.6011734008</v>
      </c>
    </row>
    <row r="418" spans="2:3" x14ac:dyDescent="0.3">
      <c r="B418">
        <v>24.780057907100002</v>
      </c>
      <c r="C418">
        <v>25.6011734008</v>
      </c>
    </row>
    <row r="419" spans="2:3" x14ac:dyDescent="0.3">
      <c r="B419">
        <v>24.868034362700001</v>
      </c>
      <c r="C419">
        <v>25.425220489499999</v>
      </c>
    </row>
    <row r="420" spans="2:3" x14ac:dyDescent="0.3">
      <c r="B420">
        <v>24.369501113799998</v>
      </c>
      <c r="C420">
        <v>25.425220489499999</v>
      </c>
    </row>
    <row r="421" spans="2:3" x14ac:dyDescent="0.3">
      <c r="B421">
        <v>22.580644607499998</v>
      </c>
      <c r="C421">
        <v>25.1319656372</v>
      </c>
    </row>
    <row r="422" spans="2:3" x14ac:dyDescent="0.3">
      <c r="B422">
        <v>23.489736557000001</v>
      </c>
      <c r="C422">
        <v>24.721406936600001</v>
      </c>
    </row>
    <row r="423" spans="2:3" x14ac:dyDescent="0.3">
      <c r="B423">
        <v>21.7888565063</v>
      </c>
      <c r="C423">
        <v>24.604104995699998</v>
      </c>
    </row>
    <row r="424" spans="2:3" x14ac:dyDescent="0.3">
      <c r="B424">
        <v>20.1466274261</v>
      </c>
      <c r="C424">
        <v>23.6070384979</v>
      </c>
    </row>
    <row r="425" spans="2:3" x14ac:dyDescent="0.3">
      <c r="B425">
        <v>18.797653198199999</v>
      </c>
      <c r="C425">
        <v>22.785923004099999</v>
      </c>
    </row>
    <row r="426" spans="2:3" x14ac:dyDescent="0.3">
      <c r="B426">
        <v>20.117301940899999</v>
      </c>
      <c r="C426">
        <v>22.023460388099998</v>
      </c>
    </row>
    <row r="427" spans="2:3" x14ac:dyDescent="0.3">
      <c r="B427">
        <v>18.328445434500001</v>
      </c>
      <c r="C427">
        <v>20.0879764556</v>
      </c>
    </row>
    <row r="428" spans="2:3" x14ac:dyDescent="0.3">
      <c r="B428">
        <v>17.214076995799999</v>
      </c>
      <c r="C428">
        <v>20</v>
      </c>
    </row>
    <row r="429" spans="2:3" x14ac:dyDescent="0.3">
      <c r="B429">
        <v>14.692082405000001</v>
      </c>
      <c r="C429">
        <v>19.149560928300001</v>
      </c>
    </row>
    <row r="430" spans="2:3" x14ac:dyDescent="0.3">
      <c r="B430">
        <v>14.486803054799999</v>
      </c>
      <c r="C430">
        <v>18.592374801599998</v>
      </c>
    </row>
    <row r="431" spans="2:3" x14ac:dyDescent="0.3">
      <c r="B431">
        <v>13.196480750999999</v>
      </c>
      <c r="C431">
        <v>16.9794712066</v>
      </c>
    </row>
    <row r="432" spans="2:3" x14ac:dyDescent="0.3">
      <c r="B432">
        <v>11.085043907099999</v>
      </c>
      <c r="C432">
        <v>15.161290168700001</v>
      </c>
    </row>
    <row r="433" spans="2:3" x14ac:dyDescent="0.3">
      <c r="B433">
        <v>10.5865106582</v>
      </c>
      <c r="C433">
        <v>14.164222717199999</v>
      </c>
    </row>
    <row r="434" spans="2:3" x14ac:dyDescent="0.3">
      <c r="B434">
        <v>9.8240470886000004</v>
      </c>
      <c r="C434">
        <v>13.695014953599999</v>
      </c>
    </row>
    <row r="435" spans="2:3" x14ac:dyDescent="0.3">
      <c r="B435">
        <v>8.0058650969999992</v>
      </c>
      <c r="C435">
        <v>11.085043907099999</v>
      </c>
    </row>
    <row r="436" spans="2:3" x14ac:dyDescent="0.3">
      <c r="B436">
        <v>7.2434015273999997</v>
      </c>
      <c r="C436">
        <v>10.351905822699999</v>
      </c>
    </row>
    <row r="437" spans="2:3" x14ac:dyDescent="0.3">
      <c r="B437">
        <v>6.5395894050000001</v>
      </c>
      <c r="C437">
        <v>10.1466274261</v>
      </c>
    </row>
    <row r="438" spans="2:3" x14ac:dyDescent="0.3">
      <c r="B438">
        <v>5.1612901686999999</v>
      </c>
      <c r="C438">
        <v>8.2697944641000003</v>
      </c>
    </row>
    <row r="439" spans="2:3" x14ac:dyDescent="0.3">
      <c r="B439">
        <v>4.3695015906999997</v>
      </c>
      <c r="C439">
        <v>7.2434015273999997</v>
      </c>
    </row>
    <row r="440" spans="2:3" x14ac:dyDescent="0.3">
      <c r="B440">
        <v>3.4017596243999999</v>
      </c>
      <c r="C440">
        <v>6.5982403754999996</v>
      </c>
    </row>
    <row r="441" spans="2:3" x14ac:dyDescent="0.3">
      <c r="B441">
        <v>3.5190615652999999</v>
      </c>
      <c r="C441">
        <v>4.7800588606999996</v>
      </c>
    </row>
    <row r="442" spans="2:3" x14ac:dyDescent="0.3">
      <c r="B442">
        <v>3.3137829302999999</v>
      </c>
      <c r="C442">
        <v>4.5161290167999999</v>
      </c>
    </row>
    <row r="443" spans="2:3" x14ac:dyDescent="0.3">
      <c r="B443">
        <v>1.7008798122</v>
      </c>
      <c r="C443">
        <v>3.4897360801000001</v>
      </c>
    </row>
    <row r="444" spans="2:3" x14ac:dyDescent="0.3">
      <c r="B444">
        <v>1.4369501113000001</v>
      </c>
      <c r="C444">
        <v>3.3431084156000002</v>
      </c>
    </row>
    <row r="445" spans="2:3" x14ac:dyDescent="0.3">
      <c r="B445">
        <v>1.8181818962</v>
      </c>
      <c r="C445">
        <v>2.9618768692000002</v>
      </c>
    </row>
    <row r="446" spans="2:3" x14ac:dyDescent="0.3">
      <c r="B446">
        <v>0.52785921089999999</v>
      </c>
      <c r="C446">
        <v>1.8475073814</v>
      </c>
    </row>
    <row r="447" spans="2:3" x14ac:dyDescent="0.3">
      <c r="B447">
        <v>0.46920819279999998</v>
      </c>
      <c r="C447">
        <v>1.6422286987000001</v>
      </c>
    </row>
    <row r="448" spans="2:3" x14ac:dyDescent="0.3">
      <c r="B448">
        <v>1.8181818962</v>
      </c>
      <c r="C448">
        <v>1.6422286987000001</v>
      </c>
    </row>
    <row r="449" spans="2:3" x14ac:dyDescent="0.3">
      <c r="B449">
        <v>1.1436949968000001</v>
      </c>
      <c r="C449">
        <v>1.4956011772</v>
      </c>
    </row>
    <row r="450" spans="2:3" x14ac:dyDescent="0.3">
      <c r="B450">
        <v>2.4633431433999999</v>
      </c>
      <c r="C450">
        <v>1.4956011772</v>
      </c>
    </row>
    <row r="451" spans="2:3" x14ac:dyDescent="0.3">
      <c r="B451">
        <v>3.1671555042000001</v>
      </c>
      <c r="C451">
        <v>1.8475073814</v>
      </c>
    </row>
    <row r="452" spans="2:3" x14ac:dyDescent="0.3">
      <c r="B452">
        <v>1.5835777282000001</v>
      </c>
      <c r="C452">
        <v>1.8181818962</v>
      </c>
    </row>
    <row r="453" spans="2:3" x14ac:dyDescent="0.3">
      <c r="B453">
        <v>3.1964809893999999</v>
      </c>
      <c r="C453">
        <v>1.9648094176999999</v>
      </c>
    </row>
    <row r="454" spans="2:3" x14ac:dyDescent="0.3">
      <c r="B454">
        <v>3.9589443206000001</v>
      </c>
      <c r="C454">
        <v>2.4633431433999999</v>
      </c>
    </row>
    <row r="455" spans="2:3" x14ac:dyDescent="0.3">
      <c r="B455">
        <v>4.3108506202000001</v>
      </c>
      <c r="C455">
        <v>3.3431084156000002</v>
      </c>
    </row>
    <row r="456" spans="2:3" x14ac:dyDescent="0.3">
      <c r="B456">
        <v>4.2228736876999999</v>
      </c>
      <c r="C456">
        <v>3.3724339007999999</v>
      </c>
    </row>
    <row r="457" spans="2:3" x14ac:dyDescent="0.3">
      <c r="B457">
        <v>6.0703811644999996</v>
      </c>
      <c r="C457">
        <v>3.9882698058999999</v>
      </c>
    </row>
    <row r="458" spans="2:3" x14ac:dyDescent="0.3">
      <c r="B458">
        <v>8.2697944641000003</v>
      </c>
      <c r="C458">
        <v>4.1055717467999999</v>
      </c>
    </row>
    <row r="459" spans="2:3" x14ac:dyDescent="0.3">
      <c r="B459">
        <v>7.6539587973999996</v>
      </c>
      <c r="C459">
        <v>4.3695015906999997</v>
      </c>
    </row>
    <row r="460" spans="2:3" x14ac:dyDescent="0.3">
      <c r="B460">
        <v>8.2697944641000003</v>
      </c>
      <c r="C460">
        <v>6.5689148902000003</v>
      </c>
    </row>
    <row r="461" spans="2:3" x14ac:dyDescent="0.3">
      <c r="B461">
        <v>10.6451616287</v>
      </c>
      <c r="C461">
        <v>7.8005867004000002</v>
      </c>
    </row>
    <row r="462" spans="2:3" x14ac:dyDescent="0.3">
      <c r="B462">
        <v>11.7888565063</v>
      </c>
      <c r="C462">
        <v>8.2697944641000003</v>
      </c>
    </row>
    <row r="463" spans="2:3" x14ac:dyDescent="0.3">
      <c r="B463">
        <v>12.140762329099999</v>
      </c>
      <c r="C463">
        <v>8.2991199492999996</v>
      </c>
    </row>
    <row r="464" spans="2:3" x14ac:dyDescent="0.3">
      <c r="B464">
        <v>14.2228736877</v>
      </c>
      <c r="C464">
        <v>11.202345848</v>
      </c>
    </row>
    <row r="465" spans="2:3" x14ac:dyDescent="0.3">
      <c r="B465">
        <v>15.9530792236</v>
      </c>
      <c r="C465">
        <v>11.7888565063</v>
      </c>
    </row>
    <row r="466" spans="2:3" x14ac:dyDescent="0.3">
      <c r="B466">
        <v>16.0997066497</v>
      </c>
      <c r="C466">
        <v>12.140762329099999</v>
      </c>
    </row>
    <row r="467" spans="2:3" x14ac:dyDescent="0.3">
      <c r="B467">
        <v>16.510263442900001</v>
      </c>
      <c r="C467">
        <v>13.958944320600001</v>
      </c>
    </row>
    <row r="468" spans="2:3" x14ac:dyDescent="0.3">
      <c r="B468">
        <v>18.357770919699998</v>
      </c>
      <c r="C468">
        <v>15.454545020999999</v>
      </c>
    </row>
    <row r="469" spans="2:3" x14ac:dyDescent="0.3">
      <c r="B469">
        <v>20.7917881011</v>
      </c>
      <c r="C469">
        <v>16.1583576202</v>
      </c>
    </row>
    <row r="470" spans="2:3" x14ac:dyDescent="0.3">
      <c r="B470">
        <v>19.8240470886</v>
      </c>
      <c r="C470">
        <v>16.451612472499999</v>
      </c>
    </row>
    <row r="471" spans="2:3" x14ac:dyDescent="0.3">
      <c r="B471">
        <v>22.580644607499998</v>
      </c>
      <c r="C471">
        <v>18.152492523100001</v>
      </c>
    </row>
    <row r="472" spans="2:3" x14ac:dyDescent="0.3">
      <c r="B472">
        <v>22.580644607499998</v>
      </c>
      <c r="C472">
        <v>19.677419662399998</v>
      </c>
    </row>
    <row r="473" spans="2:3" x14ac:dyDescent="0.3">
      <c r="B473">
        <v>23.724340438799999</v>
      </c>
      <c r="C473">
        <v>20.0879764556</v>
      </c>
    </row>
    <row r="474" spans="2:3" x14ac:dyDescent="0.3">
      <c r="B474">
        <v>23.753665924</v>
      </c>
      <c r="C474">
        <v>22.258064269999998</v>
      </c>
    </row>
    <row r="475" spans="2:3" x14ac:dyDescent="0.3">
      <c r="B475">
        <v>23.782991409299999</v>
      </c>
      <c r="C475">
        <v>23.108505249</v>
      </c>
    </row>
    <row r="476" spans="2:3" x14ac:dyDescent="0.3">
      <c r="B476">
        <v>24.6334304809</v>
      </c>
      <c r="C476">
        <v>23.519062042200002</v>
      </c>
    </row>
    <row r="477" spans="2:3" x14ac:dyDescent="0.3">
      <c r="B477">
        <v>25.483871459900001</v>
      </c>
      <c r="C477">
        <v>23.695014953600001</v>
      </c>
    </row>
    <row r="478" spans="2:3" x14ac:dyDescent="0.3">
      <c r="B478">
        <v>26.832843780499999</v>
      </c>
      <c r="C478">
        <v>23.753665924</v>
      </c>
    </row>
    <row r="479" spans="2:3" x14ac:dyDescent="0.3">
      <c r="B479">
        <v>27.214076995799999</v>
      </c>
      <c r="C479">
        <v>24.604104995699998</v>
      </c>
    </row>
    <row r="480" spans="2:3" x14ac:dyDescent="0.3">
      <c r="B480">
        <v>26.3343105316</v>
      </c>
      <c r="C480">
        <v>25.366569518999999</v>
      </c>
    </row>
    <row r="481" spans="2:3" x14ac:dyDescent="0.3">
      <c r="B481">
        <v>26.304985046300001</v>
      </c>
      <c r="C481">
        <v>26.0997066497</v>
      </c>
    </row>
    <row r="482" spans="2:3" x14ac:dyDescent="0.3">
      <c r="B482">
        <v>26.1583576202</v>
      </c>
      <c r="C482">
        <v>26.3343105316</v>
      </c>
    </row>
    <row r="483" spans="2:3" x14ac:dyDescent="0.3">
      <c r="B483">
        <v>25.6304988861</v>
      </c>
      <c r="C483">
        <v>26.3343105316</v>
      </c>
    </row>
    <row r="484" spans="2:3" x14ac:dyDescent="0.3">
      <c r="B484">
        <v>24.926685333199998</v>
      </c>
      <c r="C484">
        <v>26.3343105316</v>
      </c>
    </row>
    <row r="485" spans="2:3" x14ac:dyDescent="0.3">
      <c r="B485">
        <v>24.545454025200002</v>
      </c>
      <c r="C485">
        <v>26.0997066497</v>
      </c>
    </row>
    <row r="486" spans="2:3" x14ac:dyDescent="0.3">
      <c r="B486">
        <v>23.519062042200002</v>
      </c>
      <c r="C486">
        <v>25.542522430399998</v>
      </c>
    </row>
    <row r="487" spans="2:3" x14ac:dyDescent="0.3">
      <c r="B487">
        <v>24.252199172899999</v>
      </c>
      <c r="C487">
        <v>25.043989181499999</v>
      </c>
    </row>
    <row r="488" spans="2:3" x14ac:dyDescent="0.3">
      <c r="B488">
        <v>22.023460388099998</v>
      </c>
      <c r="C488">
        <v>24.193548202500001</v>
      </c>
    </row>
    <row r="489" spans="2:3" x14ac:dyDescent="0.3">
      <c r="B489">
        <v>22.316715240400001</v>
      </c>
      <c r="C489">
        <v>24.105571746799999</v>
      </c>
    </row>
    <row r="490" spans="2:3" x14ac:dyDescent="0.3">
      <c r="B490">
        <v>20.205278396600001</v>
      </c>
      <c r="C490">
        <v>23.519062042200002</v>
      </c>
    </row>
    <row r="491" spans="2:3" x14ac:dyDescent="0.3">
      <c r="B491">
        <v>20.586509704499999</v>
      </c>
      <c r="C491">
        <v>22.375366210900001</v>
      </c>
    </row>
    <row r="492" spans="2:3" x14ac:dyDescent="0.3">
      <c r="B492">
        <v>19.090909957800001</v>
      </c>
      <c r="C492">
        <v>22.228738784699999</v>
      </c>
    </row>
    <row r="493" spans="2:3" x14ac:dyDescent="0.3">
      <c r="B493">
        <v>17.331378936699998</v>
      </c>
      <c r="C493">
        <v>20.733137130700001</v>
      </c>
    </row>
    <row r="494" spans="2:3" x14ac:dyDescent="0.3">
      <c r="B494">
        <v>16.832843780499999</v>
      </c>
      <c r="C494">
        <v>20.381231307899998</v>
      </c>
    </row>
    <row r="495" spans="2:3" x14ac:dyDescent="0.3">
      <c r="B495">
        <v>15.835777282700001</v>
      </c>
      <c r="C495">
        <v>18.973606109599999</v>
      </c>
    </row>
    <row r="496" spans="2:3" x14ac:dyDescent="0.3">
      <c r="B496">
        <v>14.340175628600001</v>
      </c>
      <c r="C496">
        <v>17.243402481</v>
      </c>
    </row>
    <row r="497" spans="2:3" x14ac:dyDescent="0.3">
      <c r="B497">
        <v>12.7565984725</v>
      </c>
      <c r="C497">
        <v>16.774192809999999</v>
      </c>
    </row>
    <row r="498" spans="2:3" x14ac:dyDescent="0.3">
      <c r="B498">
        <v>12.727272987299999</v>
      </c>
      <c r="C498">
        <v>15.7771263122</v>
      </c>
    </row>
    <row r="499" spans="2:3" x14ac:dyDescent="0.3">
      <c r="B499">
        <v>9.4721403121000005</v>
      </c>
      <c r="C499">
        <v>14.3108501434</v>
      </c>
    </row>
    <row r="500" spans="2:3" x14ac:dyDescent="0.3">
      <c r="B500">
        <v>9.0029325485000005</v>
      </c>
      <c r="C500">
        <v>12.7859239578</v>
      </c>
    </row>
    <row r="501" spans="2:3" x14ac:dyDescent="0.3">
      <c r="B501">
        <v>7.6539587973999996</v>
      </c>
      <c r="C501">
        <v>12.6979475021</v>
      </c>
    </row>
    <row r="502" spans="2:3" x14ac:dyDescent="0.3">
      <c r="B502">
        <v>6.8035192488999998</v>
      </c>
      <c r="C502">
        <v>9.6480941772000008</v>
      </c>
    </row>
    <row r="503" spans="2:3" x14ac:dyDescent="0.3">
      <c r="B503">
        <v>7.5366568564999996</v>
      </c>
      <c r="C503">
        <v>9.0029325485000005</v>
      </c>
    </row>
    <row r="504" spans="2:3" x14ac:dyDescent="0.3">
      <c r="B504">
        <v>4.7507333755000003</v>
      </c>
      <c r="C504">
        <v>7.5073313713000003</v>
      </c>
    </row>
    <row r="505" spans="2:3" x14ac:dyDescent="0.3">
      <c r="B505">
        <v>4.7800588606999996</v>
      </c>
      <c r="C505">
        <v>6.8328447341</v>
      </c>
    </row>
    <row r="506" spans="2:3" x14ac:dyDescent="0.3">
      <c r="B506">
        <v>4.0469207763000004</v>
      </c>
      <c r="C506">
        <v>6.8035192488999998</v>
      </c>
    </row>
    <row r="507" spans="2:3" x14ac:dyDescent="0.3">
      <c r="B507">
        <v>2.1994135378999999</v>
      </c>
      <c r="C507">
        <v>4.7507333755000003</v>
      </c>
    </row>
    <row r="508" spans="2:3" x14ac:dyDescent="0.3">
      <c r="B508">
        <v>2.5219941138999999</v>
      </c>
      <c r="C508">
        <v>4.4574780464000003</v>
      </c>
    </row>
    <row r="509" spans="2:3" x14ac:dyDescent="0.3">
      <c r="B509">
        <v>1.7595307826</v>
      </c>
      <c r="C509">
        <v>4.1642227172000004</v>
      </c>
    </row>
    <row r="510" spans="2:3" x14ac:dyDescent="0.3">
      <c r="B510">
        <v>1.7008798122</v>
      </c>
      <c r="C510">
        <v>2.5513195991000002</v>
      </c>
    </row>
    <row r="511" spans="2:3" x14ac:dyDescent="0.3">
      <c r="B511">
        <v>0.73313784589999997</v>
      </c>
      <c r="C511">
        <v>2.1994135378999999</v>
      </c>
    </row>
    <row r="512" spans="2:3" x14ac:dyDescent="0.3">
      <c r="B512">
        <v>1.9061583518</v>
      </c>
      <c r="C512">
        <v>2.0527858734</v>
      </c>
    </row>
    <row r="513" spans="2:3" x14ac:dyDescent="0.3">
      <c r="B513">
        <v>1.8475073814</v>
      </c>
      <c r="C513">
        <v>1.8475073814</v>
      </c>
    </row>
    <row r="514" spans="2:3" x14ac:dyDescent="0.3">
      <c r="B514">
        <v>2.1114368438</v>
      </c>
      <c r="C514">
        <v>1.8475073814</v>
      </c>
    </row>
    <row r="515" spans="2:3" x14ac:dyDescent="0.3">
      <c r="B515">
        <v>0.85043992989999995</v>
      </c>
      <c r="C515">
        <v>1.7302052974</v>
      </c>
    </row>
    <row r="516" spans="2:3" x14ac:dyDescent="0.3">
      <c r="B516">
        <v>1.2023460865</v>
      </c>
      <c r="C516">
        <v>1.7302052974</v>
      </c>
    </row>
    <row r="517" spans="2:3" x14ac:dyDescent="0.3">
      <c r="B517">
        <v>2.3460409641000002</v>
      </c>
      <c r="C517">
        <v>1.8475073814</v>
      </c>
    </row>
    <row r="518" spans="2:3" x14ac:dyDescent="0.3">
      <c r="B518">
        <v>1.9061583518</v>
      </c>
      <c r="C518">
        <v>2.0527858734</v>
      </c>
    </row>
    <row r="519" spans="2:3" x14ac:dyDescent="0.3">
      <c r="B519">
        <v>4.1348972320000001</v>
      </c>
      <c r="C519">
        <v>2.2287390232000002</v>
      </c>
    </row>
    <row r="520" spans="2:3" x14ac:dyDescent="0.3">
      <c r="B520">
        <v>4.0175952911000001</v>
      </c>
      <c r="C520">
        <v>2.3460409641000002</v>
      </c>
    </row>
    <row r="521" spans="2:3" x14ac:dyDescent="0.3">
      <c r="B521">
        <v>4.9853372573000003</v>
      </c>
      <c r="C521">
        <v>2.6979472637000002</v>
      </c>
    </row>
    <row r="522" spans="2:3" x14ac:dyDescent="0.3">
      <c r="B522">
        <v>6.1583576202000003</v>
      </c>
      <c r="C522">
        <v>4.1642227172000004</v>
      </c>
    </row>
    <row r="523" spans="2:3" x14ac:dyDescent="0.3">
      <c r="B523">
        <v>6.6568913459000001</v>
      </c>
      <c r="C523">
        <v>4.2815251349999999</v>
      </c>
    </row>
    <row r="524" spans="2:3" x14ac:dyDescent="0.3">
      <c r="B524">
        <v>7.8005867004000002</v>
      </c>
      <c r="C524">
        <v>5.1612901686999999</v>
      </c>
    </row>
    <row r="525" spans="2:3" x14ac:dyDescent="0.3">
      <c r="B525">
        <v>8.5630502699999997</v>
      </c>
      <c r="C525">
        <v>6.3343110084000003</v>
      </c>
    </row>
    <row r="526" spans="2:3" x14ac:dyDescent="0.3">
      <c r="B526">
        <v>8.5043992995999993</v>
      </c>
      <c r="C526">
        <v>6.5395894050000001</v>
      </c>
    </row>
    <row r="527" spans="2:3" x14ac:dyDescent="0.3">
      <c r="B527">
        <v>11.202345848</v>
      </c>
      <c r="C527">
        <v>7.8005867004000002</v>
      </c>
    </row>
    <row r="528" spans="2:3" x14ac:dyDescent="0.3">
      <c r="B528">
        <v>10.791789054800001</v>
      </c>
      <c r="C528">
        <v>8.3870964049999994</v>
      </c>
    </row>
    <row r="529" spans="2:3" x14ac:dyDescent="0.3">
      <c r="B529">
        <v>12.1994132995</v>
      </c>
      <c r="C529">
        <v>8.7390031813999993</v>
      </c>
    </row>
    <row r="530" spans="2:3" x14ac:dyDescent="0.3">
      <c r="B530">
        <v>14.5747804641</v>
      </c>
      <c r="C530">
        <v>10.3812313079</v>
      </c>
    </row>
    <row r="531" spans="2:3" x14ac:dyDescent="0.3">
      <c r="B531">
        <v>14.6627569198</v>
      </c>
      <c r="C531">
        <v>10.9090909957</v>
      </c>
    </row>
    <row r="532" spans="2:3" x14ac:dyDescent="0.3">
      <c r="B532">
        <v>15.219941139199999</v>
      </c>
      <c r="C532">
        <v>12.1700878143</v>
      </c>
    </row>
    <row r="533" spans="2:3" x14ac:dyDescent="0.3">
      <c r="B533">
        <v>16.8621692657</v>
      </c>
      <c r="C533">
        <v>14.3988265991</v>
      </c>
    </row>
    <row r="534" spans="2:3" x14ac:dyDescent="0.3">
      <c r="B534">
        <v>18.621700286799999</v>
      </c>
      <c r="C534">
        <v>14.692082405000001</v>
      </c>
    </row>
    <row r="535" spans="2:3" x14ac:dyDescent="0.3">
      <c r="B535">
        <v>19.0615844726</v>
      </c>
      <c r="C535">
        <v>15.1906156539</v>
      </c>
    </row>
    <row r="536" spans="2:3" x14ac:dyDescent="0.3">
      <c r="B536">
        <v>19.853372573800002</v>
      </c>
      <c r="C536">
        <v>16.8621692657</v>
      </c>
    </row>
    <row r="537" spans="2:3" x14ac:dyDescent="0.3">
      <c r="B537">
        <v>22.785923004099999</v>
      </c>
      <c r="C537">
        <v>18.6803512573</v>
      </c>
    </row>
    <row r="538" spans="2:3" x14ac:dyDescent="0.3">
      <c r="B538">
        <v>21.906158447199999</v>
      </c>
      <c r="C538">
        <v>18.944280624299999</v>
      </c>
    </row>
    <row r="539" spans="2:3" x14ac:dyDescent="0.3">
      <c r="B539">
        <v>23.636363983100001</v>
      </c>
      <c r="C539">
        <v>20.175952911300001</v>
      </c>
    </row>
    <row r="540" spans="2:3" x14ac:dyDescent="0.3">
      <c r="B540">
        <v>24.4574775695</v>
      </c>
      <c r="C540">
        <v>21.700880050599999</v>
      </c>
    </row>
    <row r="541" spans="2:3" x14ac:dyDescent="0.3">
      <c r="B541">
        <v>25.7771263122</v>
      </c>
      <c r="C541">
        <v>22.580644607499998</v>
      </c>
    </row>
    <row r="542" spans="2:3" x14ac:dyDescent="0.3">
      <c r="B542">
        <v>25.982404708800001</v>
      </c>
      <c r="C542">
        <v>23.519062042200002</v>
      </c>
    </row>
    <row r="543" spans="2:3" x14ac:dyDescent="0.3">
      <c r="B543">
        <v>25.161291122400002</v>
      </c>
      <c r="C543">
        <v>24.51612854</v>
      </c>
    </row>
    <row r="544" spans="2:3" x14ac:dyDescent="0.3">
      <c r="B544">
        <v>25.425220489499999</v>
      </c>
      <c r="C544">
        <v>25.2492675781</v>
      </c>
    </row>
    <row r="545" spans="2:3" x14ac:dyDescent="0.3">
      <c r="B545">
        <v>25.337244033800001</v>
      </c>
      <c r="C545">
        <v>25.337244033800001</v>
      </c>
    </row>
    <row r="546" spans="2:3" x14ac:dyDescent="0.3">
      <c r="B546">
        <v>27.155426025299999</v>
      </c>
      <c r="C546">
        <v>25.483871459900001</v>
      </c>
    </row>
    <row r="547" spans="2:3" x14ac:dyDescent="0.3">
      <c r="B547">
        <v>26.217008590599999</v>
      </c>
      <c r="C547">
        <v>25.7184753417</v>
      </c>
    </row>
    <row r="548" spans="2:3" x14ac:dyDescent="0.3">
      <c r="B548">
        <v>24.926685333199998</v>
      </c>
      <c r="C548">
        <v>25.483871459900001</v>
      </c>
    </row>
    <row r="549" spans="2:3" x14ac:dyDescent="0.3">
      <c r="B549">
        <v>25.1319656372</v>
      </c>
      <c r="C549">
        <v>25.483871459900001</v>
      </c>
    </row>
    <row r="550" spans="2:3" x14ac:dyDescent="0.3">
      <c r="B550">
        <v>25.307918548499998</v>
      </c>
      <c r="C550">
        <v>25.483871459900001</v>
      </c>
    </row>
    <row r="551" spans="2:3" x14ac:dyDescent="0.3">
      <c r="B551">
        <v>25.0733146667</v>
      </c>
      <c r="C551">
        <v>25.337244033800001</v>
      </c>
    </row>
    <row r="552" spans="2:3" x14ac:dyDescent="0.3">
      <c r="B552">
        <v>24.134897232</v>
      </c>
      <c r="C552">
        <v>25.2492675781</v>
      </c>
    </row>
    <row r="553" spans="2:3" x14ac:dyDescent="0.3">
      <c r="B553">
        <v>23.900293350199998</v>
      </c>
      <c r="C553">
        <v>25.190616607599999</v>
      </c>
    </row>
    <row r="554" spans="2:3" x14ac:dyDescent="0.3">
      <c r="B554">
        <v>22.697946548400001</v>
      </c>
      <c r="C554">
        <v>25.0733146667</v>
      </c>
    </row>
    <row r="555" spans="2:3" x14ac:dyDescent="0.3">
      <c r="B555">
        <v>21.378299713099999</v>
      </c>
      <c r="C555">
        <v>24.0762462615</v>
      </c>
    </row>
    <row r="556" spans="2:3" x14ac:dyDescent="0.3">
      <c r="B556">
        <v>22.3460407257</v>
      </c>
      <c r="C556">
        <v>23.958944320600001</v>
      </c>
    </row>
    <row r="557" spans="2:3" x14ac:dyDescent="0.3">
      <c r="B557">
        <v>19.472141265800001</v>
      </c>
      <c r="C557">
        <v>22.580644607499998</v>
      </c>
    </row>
    <row r="558" spans="2:3" x14ac:dyDescent="0.3">
      <c r="B558">
        <v>17.7419357299</v>
      </c>
      <c r="C558">
        <v>21.612903594900001</v>
      </c>
    </row>
    <row r="559" spans="2:3" x14ac:dyDescent="0.3">
      <c r="B559">
        <v>17.771261215199999</v>
      </c>
      <c r="C559">
        <v>21.378299713099999</v>
      </c>
    </row>
    <row r="560" spans="2:3" x14ac:dyDescent="0.3">
      <c r="B560">
        <v>16.070381164499999</v>
      </c>
      <c r="C560">
        <v>19.648094177200001</v>
      </c>
    </row>
    <row r="561" spans="2:3" x14ac:dyDescent="0.3">
      <c r="B561">
        <v>14.926686286900001</v>
      </c>
      <c r="C561">
        <v>17.8005867004</v>
      </c>
    </row>
    <row r="562" spans="2:3" x14ac:dyDescent="0.3">
      <c r="B562">
        <v>14.2815246582</v>
      </c>
      <c r="C562">
        <v>17.7419357299</v>
      </c>
    </row>
    <row r="563" spans="2:3" x14ac:dyDescent="0.3">
      <c r="B563">
        <v>12.580645561200001</v>
      </c>
      <c r="C563">
        <v>16.3343105316</v>
      </c>
    </row>
    <row r="564" spans="2:3" x14ac:dyDescent="0.3">
      <c r="B564">
        <v>11.994134902900001</v>
      </c>
      <c r="C564">
        <v>14.8973608016</v>
      </c>
    </row>
    <row r="565" spans="2:3" x14ac:dyDescent="0.3">
      <c r="B565">
        <v>9.6187686919999997</v>
      </c>
      <c r="C565">
        <v>14.428152084300001</v>
      </c>
    </row>
    <row r="566" spans="2:3" x14ac:dyDescent="0.3">
      <c r="B566">
        <v>10.2346038818</v>
      </c>
      <c r="C566">
        <v>12.668622016900001</v>
      </c>
    </row>
    <row r="567" spans="2:3" x14ac:dyDescent="0.3">
      <c r="B567">
        <v>7.9178886413000003</v>
      </c>
      <c r="C567">
        <v>11.9354839324</v>
      </c>
    </row>
    <row r="568" spans="2:3" x14ac:dyDescent="0.3">
      <c r="B568">
        <v>6.9208211897999998</v>
      </c>
      <c r="C568">
        <v>10.1759529113</v>
      </c>
    </row>
    <row r="569" spans="2:3" x14ac:dyDescent="0.3">
      <c r="B569">
        <v>6.2463340759000001</v>
      </c>
      <c r="C569">
        <v>9.8533725737999998</v>
      </c>
    </row>
    <row r="570" spans="2:3" x14ac:dyDescent="0.3">
      <c r="B570">
        <v>5.1612901686999999</v>
      </c>
      <c r="C570">
        <v>7.8005867004000002</v>
      </c>
    </row>
    <row r="571" spans="2:3" x14ac:dyDescent="0.3">
      <c r="B571">
        <v>4.1935482024999997</v>
      </c>
      <c r="C571">
        <v>6.8621702194000003</v>
      </c>
    </row>
    <row r="572" spans="2:3" x14ac:dyDescent="0.3">
      <c r="B572">
        <v>4.1055717467999999</v>
      </c>
      <c r="C572">
        <v>6.2756600378999998</v>
      </c>
    </row>
    <row r="573" spans="2:3" x14ac:dyDescent="0.3">
      <c r="B573">
        <v>2.9032258987000001</v>
      </c>
      <c r="C573">
        <v>5.0733137130000001</v>
      </c>
    </row>
    <row r="574" spans="2:3" x14ac:dyDescent="0.3">
      <c r="B574">
        <v>3.1378300188999999</v>
      </c>
      <c r="C574">
        <v>4.1055717467999999</v>
      </c>
    </row>
    <row r="575" spans="2:3" x14ac:dyDescent="0.3">
      <c r="B575">
        <v>2.6686217783999999</v>
      </c>
      <c r="C575">
        <v>3.8416421889999999</v>
      </c>
    </row>
    <row r="576" spans="2:3" x14ac:dyDescent="0.3">
      <c r="B576">
        <v>1.5542521476</v>
      </c>
      <c r="C576">
        <v>3.2844574451000002</v>
      </c>
    </row>
    <row r="577" spans="2:3" x14ac:dyDescent="0.3">
      <c r="B577">
        <v>2.6392962932000001</v>
      </c>
      <c r="C577">
        <v>2.9032258987000001</v>
      </c>
    </row>
    <row r="578" spans="2:3" x14ac:dyDescent="0.3">
      <c r="B578">
        <v>1.6129032135000001</v>
      </c>
      <c r="C578">
        <v>2.6099705696000002</v>
      </c>
    </row>
    <row r="579" spans="2:3" x14ac:dyDescent="0.3">
      <c r="B579">
        <v>0.29325511929999998</v>
      </c>
      <c r="C579">
        <v>2.5219941138999999</v>
      </c>
    </row>
    <row r="580" spans="2:3" x14ac:dyDescent="0.3">
      <c r="B580">
        <v>1.2903225421</v>
      </c>
      <c r="C580">
        <v>1.6715541839000001</v>
      </c>
    </row>
    <row r="581" spans="2:3" x14ac:dyDescent="0.3">
      <c r="B581">
        <v>2.2580645083999999</v>
      </c>
      <c r="C581">
        <v>1.6715541839000001</v>
      </c>
    </row>
    <row r="582" spans="2:3" x14ac:dyDescent="0.3">
      <c r="B582">
        <v>1.6129032135000001</v>
      </c>
      <c r="C582">
        <v>1.4956011772</v>
      </c>
    </row>
    <row r="583" spans="2:3" x14ac:dyDescent="0.3">
      <c r="B583">
        <v>1.7888562679</v>
      </c>
      <c r="C583">
        <v>1.6715541839000001</v>
      </c>
    </row>
    <row r="584" spans="2:3" x14ac:dyDescent="0.3">
      <c r="B584">
        <v>2.3167154787999999</v>
      </c>
      <c r="C584">
        <v>1.6715541839000001</v>
      </c>
    </row>
    <row r="585" spans="2:3" x14ac:dyDescent="0.3">
      <c r="B585">
        <v>4.1642227172000004</v>
      </c>
      <c r="C585">
        <v>1.8768328666</v>
      </c>
    </row>
    <row r="586" spans="2:3" x14ac:dyDescent="0.3">
      <c r="B586">
        <v>4.2815251349999999</v>
      </c>
      <c r="C586">
        <v>2.1994135378999999</v>
      </c>
    </row>
    <row r="587" spans="2:3" x14ac:dyDescent="0.3">
      <c r="B587">
        <v>3.6656892298999999</v>
      </c>
      <c r="C587">
        <v>2.4926686286000002</v>
      </c>
    </row>
    <row r="588" spans="2:3" x14ac:dyDescent="0.3">
      <c r="B588">
        <v>6.4809384345999996</v>
      </c>
      <c r="C588">
        <v>3.7829911707999999</v>
      </c>
    </row>
    <row r="589" spans="2:3" x14ac:dyDescent="0.3">
      <c r="B589">
        <v>7.0967741012000003</v>
      </c>
      <c r="C589">
        <v>4.0469207763000004</v>
      </c>
    </row>
    <row r="590" spans="2:3" x14ac:dyDescent="0.3">
      <c r="B590">
        <v>7.5073313713000003</v>
      </c>
      <c r="C590">
        <v>4.4281525611000001</v>
      </c>
    </row>
    <row r="591" spans="2:3" x14ac:dyDescent="0.3">
      <c r="B591">
        <v>7.2727274894000002</v>
      </c>
      <c r="C591">
        <v>6.3343110084000003</v>
      </c>
    </row>
    <row r="592" spans="2:3" x14ac:dyDescent="0.3">
      <c r="B592">
        <v>9.4134893417000001</v>
      </c>
      <c r="C592">
        <v>7.3607039451</v>
      </c>
    </row>
    <row r="593" spans="2:3" x14ac:dyDescent="0.3">
      <c r="B593">
        <v>10.439882278400001</v>
      </c>
      <c r="C593">
        <v>7.3607039451</v>
      </c>
    </row>
    <row r="594" spans="2:3" x14ac:dyDescent="0.3">
      <c r="B594">
        <v>12.4926681518</v>
      </c>
      <c r="C594">
        <v>7.4193549155999996</v>
      </c>
    </row>
    <row r="595" spans="2:3" x14ac:dyDescent="0.3">
      <c r="B595">
        <v>12.5513200759</v>
      </c>
      <c r="C595">
        <v>9.6187686919999997</v>
      </c>
    </row>
    <row r="596" spans="2:3" x14ac:dyDescent="0.3">
      <c r="B596">
        <v>13.782991409299999</v>
      </c>
      <c r="C596">
        <v>11.3489732742</v>
      </c>
    </row>
    <row r="597" spans="2:3" x14ac:dyDescent="0.3">
      <c r="B597">
        <v>14.017595291099999</v>
      </c>
      <c r="C597">
        <v>12.580645561200001</v>
      </c>
    </row>
    <row r="598" spans="2:3" x14ac:dyDescent="0.3">
      <c r="B598">
        <v>16.011730193999998</v>
      </c>
      <c r="C598">
        <v>12.668622016900001</v>
      </c>
    </row>
    <row r="599" spans="2:3" x14ac:dyDescent="0.3">
      <c r="B599">
        <v>17.5953083038</v>
      </c>
      <c r="C599">
        <v>13.8123168945</v>
      </c>
    </row>
    <row r="600" spans="2:3" x14ac:dyDescent="0.3">
      <c r="B600">
        <v>19.354839324899999</v>
      </c>
      <c r="C600">
        <v>14.164222717199999</v>
      </c>
    </row>
    <row r="601" spans="2:3" x14ac:dyDescent="0.3">
      <c r="B601">
        <v>20.1466274261</v>
      </c>
      <c r="C601">
        <v>16.011730193999998</v>
      </c>
    </row>
    <row r="602" spans="2:3" x14ac:dyDescent="0.3">
      <c r="B602">
        <v>20.997066497799999</v>
      </c>
      <c r="C602">
        <v>17.155426025299999</v>
      </c>
    </row>
    <row r="603" spans="2:3" x14ac:dyDescent="0.3">
      <c r="B603">
        <v>21.554252624499998</v>
      </c>
      <c r="C603">
        <v>19.3841648101</v>
      </c>
    </row>
    <row r="604" spans="2:3" x14ac:dyDescent="0.3">
      <c r="B604">
        <v>22.375366210900001</v>
      </c>
      <c r="C604">
        <v>19.853372573800002</v>
      </c>
    </row>
    <row r="605" spans="2:3" x14ac:dyDescent="0.3">
      <c r="B605">
        <v>22.521993637000001</v>
      </c>
      <c r="C605">
        <v>20.674486160200001</v>
      </c>
    </row>
    <row r="606" spans="2:3" x14ac:dyDescent="0.3">
      <c r="B606">
        <v>23.753665924</v>
      </c>
      <c r="C606">
        <v>21.4662761688</v>
      </c>
    </row>
    <row r="607" spans="2:3" x14ac:dyDescent="0.3">
      <c r="B607">
        <v>24.604104995699998</v>
      </c>
      <c r="C607">
        <v>22.4340171813</v>
      </c>
    </row>
    <row r="608" spans="2:3" x14ac:dyDescent="0.3">
      <c r="B608">
        <v>24.574779510399999</v>
      </c>
      <c r="C608">
        <v>22.521993637000001</v>
      </c>
    </row>
    <row r="609" spans="2:3" x14ac:dyDescent="0.3">
      <c r="B609">
        <v>26.774192809999999</v>
      </c>
      <c r="C609">
        <v>23.665689468299998</v>
      </c>
    </row>
    <row r="610" spans="2:3" x14ac:dyDescent="0.3">
      <c r="B610">
        <v>25.513196945099999</v>
      </c>
      <c r="C610">
        <v>23.841642379700001</v>
      </c>
    </row>
    <row r="611" spans="2:3" x14ac:dyDescent="0.3">
      <c r="B611">
        <v>26.422286987300001</v>
      </c>
      <c r="C611">
        <v>24.809383392299999</v>
      </c>
    </row>
    <row r="612" spans="2:3" x14ac:dyDescent="0.3">
      <c r="B612">
        <v>27.243402481</v>
      </c>
      <c r="C612">
        <v>25.513196945099999</v>
      </c>
    </row>
    <row r="613" spans="2:3" x14ac:dyDescent="0.3">
      <c r="B613">
        <v>26.275659561099999</v>
      </c>
      <c r="C613">
        <v>26.363636016800001</v>
      </c>
    </row>
    <row r="614" spans="2:3" x14ac:dyDescent="0.3">
      <c r="B614">
        <v>26.451612472499999</v>
      </c>
      <c r="C614">
        <v>26.363636016800001</v>
      </c>
    </row>
    <row r="615" spans="2:3" x14ac:dyDescent="0.3">
      <c r="B615">
        <v>26.0997066497</v>
      </c>
      <c r="C615">
        <v>26.363636016800001</v>
      </c>
    </row>
    <row r="616" spans="2:3" x14ac:dyDescent="0.3">
      <c r="B616">
        <v>26.011730193999998</v>
      </c>
      <c r="C616">
        <v>26.451612472499999</v>
      </c>
    </row>
    <row r="617" spans="2:3" x14ac:dyDescent="0.3">
      <c r="B617">
        <v>24.017595291100001</v>
      </c>
      <c r="C617">
        <v>26.451612472499999</v>
      </c>
    </row>
    <row r="618" spans="2:3" x14ac:dyDescent="0.3">
      <c r="B618">
        <v>24.574779510399999</v>
      </c>
      <c r="C618">
        <v>26.3343105316</v>
      </c>
    </row>
    <row r="619" spans="2:3" x14ac:dyDescent="0.3">
      <c r="B619">
        <v>22.697946548400001</v>
      </c>
      <c r="C619">
        <v>25.1319656372</v>
      </c>
    </row>
    <row r="620" spans="2:3" x14ac:dyDescent="0.3">
      <c r="B620">
        <v>23.2551326751</v>
      </c>
      <c r="C620">
        <v>24.428152084299999</v>
      </c>
    </row>
    <row r="621" spans="2:3" x14ac:dyDescent="0.3">
      <c r="B621">
        <v>22.316715240400001</v>
      </c>
      <c r="C621">
        <v>24.105571746799999</v>
      </c>
    </row>
    <row r="622" spans="2:3" x14ac:dyDescent="0.3">
      <c r="B622">
        <v>19.7653961181</v>
      </c>
      <c r="C622">
        <v>23.196481704699998</v>
      </c>
    </row>
    <row r="623" spans="2:3" x14ac:dyDescent="0.3">
      <c r="B623">
        <v>20.997066497799999</v>
      </c>
      <c r="C623">
        <v>22.932550430199999</v>
      </c>
    </row>
    <row r="624" spans="2:3" x14ac:dyDescent="0.3">
      <c r="B624">
        <v>18.152492523100001</v>
      </c>
      <c r="C624">
        <v>22.6686210632</v>
      </c>
    </row>
    <row r="625" spans="2:3" x14ac:dyDescent="0.3">
      <c r="B625">
        <v>18.709676742500001</v>
      </c>
      <c r="C625">
        <v>20.7917881011</v>
      </c>
    </row>
    <row r="626" spans="2:3" x14ac:dyDescent="0.3">
      <c r="B626">
        <v>16.041055679300001</v>
      </c>
      <c r="C626">
        <v>19.882698058999999</v>
      </c>
    </row>
    <row r="627" spans="2:3" x14ac:dyDescent="0.3">
      <c r="B627">
        <v>14.164222717199999</v>
      </c>
      <c r="C627">
        <v>18.328445434500001</v>
      </c>
    </row>
    <row r="628" spans="2:3" x14ac:dyDescent="0.3">
      <c r="B628">
        <v>13.2258062362</v>
      </c>
      <c r="C628">
        <v>18.269794464099999</v>
      </c>
    </row>
    <row r="629" spans="2:3" x14ac:dyDescent="0.3">
      <c r="B629">
        <v>13.108504295299999</v>
      </c>
      <c r="C629">
        <v>16.1583576202</v>
      </c>
    </row>
    <row r="630" spans="2:3" x14ac:dyDescent="0.3">
      <c r="B630">
        <v>11.759531021100001</v>
      </c>
      <c r="C630">
        <v>14.2815246582</v>
      </c>
    </row>
    <row r="631" spans="2:3" x14ac:dyDescent="0.3">
      <c r="B631">
        <v>10.3225803375</v>
      </c>
      <c r="C631">
        <v>13.2551317214</v>
      </c>
    </row>
    <row r="632" spans="2:3" x14ac:dyDescent="0.3">
      <c r="B632">
        <v>8.5043992995999993</v>
      </c>
      <c r="C632">
        <v>13.196480750999999</v>
      </c>
    </row>
    <row r="633" spans="2:3" x14ac:dyDescent="0.3">
      <c r="B633">
        <v>7.3900294303000003</v>
      </c>
      <c r="C633">
        <v>11.759531021100001</v>
      </c>
    </row>
    <row r="634" spans="2:3" x14ac:dyDescent="0.3">
      <c r="B634">
        <v>7.8885631561</v>
      </c>
      <c r="C634">
        <v>10.557185173000001</v>
      </c>
    </row>
    <row r="635" spans="2:3" x14ac:dyDescent="0.3">
      <c r="B635">
        <v>5.4838709831000001</v>
      </c>
      <c r="C635">
        <v>8.5923757553000009</v>
      </c>
    </row>
    <row r="636" spans="2:3" x14ac:dyDescent="0.3">
      <c r="B636">
        <v>4.3108506202000001</v>
      </c>
      <c r="C636">
        <v>8.2697944641000003</v>
      </c>
    </row>
    <row r="637" spans="2:3" x14ac:dyDescent="0.3">
      <c r="B637">
        <v>5.0733137130000001</v>
      </c>
      <c r="C637">
        <v>7.4193549155999996</v>
      </c>
    </row>
    <row r="638" spans="2:3" x14ac:dyDescent="0.3">
      <c r="B638">
        <v>4.2521996497999996</v>
      </c>
      <c r="C638">
        <v>5.1906156539000001</v>
      </c>
    </row>
    <row r="639" spans="2:3" x14ac:dyDescent="0.3">
      <c r="B639">
        <v>1.9648094176999999</v>
      </c>
      <c r="C639">
        <v>4.8973608015999996</v>
      </c>
    </row>
    <row r="640" spans="2:3" x14ac:dyDescent="0.3">
      <c r="B640">
        <v>3.1085042952999999</v>
      </c>
      <c r="C640">
        <v>4.3988270758999999</v>
      </c>
    </row>
    <row r="641" spans="2:3" x14ac:dyDescent="0.3">
      <c r="B641">
        <v>2.9912023543999999</v>
      </c>
      <c r="C641">
        <v>3.8416421889999999</v>
      </c>
    </row>
    <row r="642" spans="2:3" x14ac:dyDescent="0.3">
      <c r="B642">
        <v>2.0527858734</v>
      </c>
      <c r="C642">
        <v>3.1671555042000001</v>
      </c>
    </row>
    <row r="643" spans="2:3" x14ac:dyDescent="0.3">
      <c r="B643">
        <v>2.0234603881000002</v>
      </c>
      <c r="C643">
        <v>2.6392962932000001</v>
      </c>
    </row>
    <row r="644" spans="2:3" x14ac:dyDescent="0.3">
      <c r="B644">
        <v>0.85043992989999995</v>
      </c>
      <c r="C644">
        <v>2.0821113586000002</v>
      </c>
    </row>
    <row r="645" spans="2:3" x14ac:dyDescent="0.3">
      <c r="B645">
        <v>2.0821113586000002</v>
      </c>
      <c r="C645">
        <v>2.0821113586000002</v>
      </c>
    </row>
    <row r="646" spans="2:3" x14ac:dyDescent="0.3">
      <c r="B646">
        <v>1.4076246261000001</v>
      </c>
      <c r="C646">
        <v>2.0821113586000002</v>
      </c>
    </row>
    <row r="647" spans="2:3" x14ac:dyDescent="0.3">
      <c r="B647">
        <v>0.87976541509999995</v>
      </c>
      <c r="C647">
        <v>1.9941349029</v>
      </c>
    </row>
    <row r="648" spans="2:3" x14ac:dyDescent="0.3">
      <c r="B648">
        <v>0.76246333119999998</v>
      </c>
      <c r="C648">
        <v>1.1436949968000001</v>
      </c>
    </row>
    <row r="649" spans="2:3" x14ac:dyDescent="0.3">
      <c r="B649">
        <v>2.0527858734</v>
      </c>
      <c r="C649">
        <v>1.1436949968000001</v>
      </c>
    </row>
    <row r="650" spans="2:3" x14ac:dyDescent="0.3">
      <c r="B650">
        <v>2.2580645083999999</v>
      </c>
      <c r="C650">
        <v>1.1436949968000001</v>
      </c>
    </row>
    <row r="651" spans="2:3" x14ac:dyDescent="0.3">
      <c r="B651">
        <v>3.8416421889999999</v>
      </c>
      <c r="C651">
        <v>2.0527858734</v>
      </c>
    </row>
    <row r="652" spans="2:3" x14ac:dyDescent="0.3">
      <c r="B652">
        <v>3.2551319598999999</v>
      </c>
      <c r="C652">
        <v>2.0527858734</v>
      </c>
    </row>
    <row r="653" spans="2:3" x14ac:dyDescent="0.3">
      <c r="B653">
        <v>3.9002933502000001</v>
      </c>
      <c r="C653">
        <v>2.2873899936000002</v>
      </c>
    </row>
    <row r="654" spans="2:3" x14ac:dyDescent="0.3">
      <c r="B654">
        <v>4.8680353164000003</v>
      </c>
      <c r="C654">
        <v>3.1964809893999999</v>
      </c>
    </row>
    <row r="655" spans="2:3" x14ac:dyDescent="0.3">
      <c r="B655">
        <v>6.6862168312000003</v>
      </c>
      <c r="C655">
        <v>3.8123167037000001</v>
      </c>
    </row>
    <row r="656" spans="2:3" x14ac:dyDescent="0.3">
      <c r="B656">
        <v>7.9472141264999996</v>
      </c>
      <c r="C656">
        <v>4.0469207763000004</v>
      </c>
    </row>
    <row r="657" spans="2:3" x14ac:dyDescent="0.3">
      <c r="B657">
        <v>8.2991199492999996</v>
      </c>
      <c r="C657">
        <v>5.0146627425999997</v>
      </c>
    </row>
    <row r="658" spans="2:3" x14ac:dyDescent="0.3">
      <c r="B658">
        <v>9.4134893417000001</v>
      </c>
      <c r="C658">
        <v>7.0381231306999998</v>
      </c>
    </row>
    <row r="659" spans="2:3" x14ac:dyDescent="0.3">
      <c r="B659">
        <v>10.9677419662</v>
      </c>
      <c r="C659">
        <v>7.7712612152</v>
      </c>
    </row>
    <row r="660" spans="2:3" x14ac:dyDescent="0.3">
      <c r="B660">
        <v>11.4369497299</v>
      </c>
      <c r="C660">
        <v>9.0909090042000003</v>
      </c>
    </row>
    <row r="661" spans="2:3" x14ac:dyDescent="0.3">
      <c r="B661">
        <v>12.0527858734</v>
      </c>
      <c r="C661">
        <v>9.1788854598</v>
      </c>
    </row>
    <row r="662" spans="2:3" x14ac:dyDescent="0.3">
      <c r="B662">
        <v>14.3695011138</v>
      </c>
      <c r="C662">
        <v>11.0557184219</v>
      </c>
    </row>
    <row r="663" spans="2:3" x14ac:dyDescent="0.3">
      <c r="B663">
        <v>14.3695011138</v>
      </c>
      <c r="C663">
        <v>11.495600700300001</v>
      </c>
    </row>
    <row r="664" spans="2:3" x14ac:dyDescent="0.3">
      <c r="B664">
        <v>14.3695011138</v>
      </c>
      <c r="C664">
        <v>11.906158447199999</v>
      </c>
    </row>
    <row r="665" spans="2:3" x14ac:dyDescent="0.3">
      <c r="B665">
        <v>14.3695011138</v>
      </c>
      <c r="C665">
        <v>14.3695011138</v>
      </c>
    </row>
    <row r="666" spans="2:3" x14ac:dyDescent="0.3">
      <c r="B666">
        <v>14.3695011138</v>
      </c>
      <c r="C666">
        <v>14.3695011138</v>
      </c>
    </row>
    <row r="667" spans="2:3" x14ac:dyDescent="0.3">
      <c r="B667">
        <v>14.3695011138</v>
      </c>
      <c r="C667">
        <v>14.3695011138</v>
      </c>
    </row>
    <row r="668" spans="2:3" x14ac:dyDescent="0.3">
      <c r="B668">
        <v>14.3695011138</v>
      </c>
      <c r="C668">
        <v>14.3695011138</v>
      </c>
    </row>
    <row r="669" spans="2:3" x14ac:dyDescent="0.3">
      <c r="B669">
        <v>14.3695011138</v>
      </c>
      <c r="C669">
        <v>14.3695011138</v>
      </c>
    </row>
    <row r="670" spans="2:3" x14ac:dyDescent="0.3">
      <c r="B670">
        <v>14.3695011138</v>
      </c>
      <c r="C670">
        <v>14.3695011138</v>
      </c>
    </row>
    <row r="671" spans="2:3" x14ac:dyDescent="0.3">
      <c r="C671">
        <v>14.3695011138</v>
      </c>
    </row>
    <row r="672" spans="2:3" x14ac:dyDescent="0.3">
      <c r="C672">
        <v>14.3695011138</v>
      </c>
    </row>
    <row r="673" spans="3:3" x14ac:dyDescent="0.3">
      <c r="C673">
        <v>14.3695011138</v>
      </c>
    </row>
    <row r="674" spans="3:3" x14ac:dyDescent="0.3">
      <c r="C674">
        <v>14.3695011138</v>
      </c>
    </row>
    <row r="675" spans="3:3" x14ac:dyDescent="0.3">
      <c r="C675">
        <v>14.3695011138</v>
      </c>
    </row>
    <row r="676" spans="3:3" x14ac:dyDescent="0.3">
      <c r="C676">
        <v>14.3695011138</v>
      </c>
    </row>
    <row r="677" spans="3:3" x14ac:dyDescent="0.3">
      <c r="C677">
        <v>14.3695011138</v>
      </c>
    </row>
    <row r="678" spans="3:3" x14ac:dyDescent="0.3">
      <c r="C678">
        <v>14.3695011138</v>
      </c>
    </row>
    <row r="679" spans="3:3" x14ac:dyDescent="0.3">
      <c r="C679">
        <v>14.3695011138</v>
      </c>
    </row>
    <row r="680" spans="3:3" x14ac:dyDescent="0.3">
      <c r="C680">
        <v>14.3695011138</v>
      </c>
    </row>
    <row r="681" spans="3:3" x14ac:dyDescent="0.3">
      <c r="C681">
        <v>14.3695011138</v>
      </c>
    </row>
    <row r="682" spans="3:3" x14ac:dyDescent="0.3">
      <c r="C682">
        <v>14.3695011138</v>
      </c>
    </row>
    <row r="683" spans="3:3" x14ac:dyDescent="0.3">
      <c r="C683">
        <v>14.3695011138</v>
      </c>
    </row>
    <row r="684" spans="3:3" x14ac:dyDescent="0.3">
      <c r="C684">
        <v>14.3695011138</v>
      </c>
    </row>
    <row r="685" spans="3:3" x14ac:dyDescent="0.3">
      <c r="C685">
        <v>14.3695011138</v>
      </c>
    </row>
    <row r="686" spans="3:3" x14ac:dyDescent="0.3">
      <c r="C686">
        <v>14.3695011138</v>
      </c>
    </row>
    <row r="687" spans="3:3" x14ac:dyDescent="0.3">
      <c r="C687">
        <v>14.3695011138</v>
      </c>
    </row>
    <row r="688" spans="3:3" x14ac:dyDescent="0.3">
      <c r="C688">
        <v>14.3695011138</v>
      </c>
    </row>
    <row r="689" spans="3:3" x14ac:dyDescent="0.3">
      <c r="C689">
        <v>14.3695011138</v>
      </c>
    </row>
    <row r="690" spans="3:3" x14ac:dyDescent="0.3">
      <c r="C690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LM35</vt:lpstr>
      <vt:lpstr>Pulso</vt:lpstr>
      <vt:lpstr>Seno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mafer gomez</dc:creator>
  <cp:lastModifiedBy>mafer gomez</cp:lastModifiedBy>
  <dcterms:created xsi:type="dcterms:W3CDTF">2020-11-06T22:54:14Z</dcterms:created>
  <dcterms:modified xsi:type="dcterms:W3CDTF">2020-11-11T04:41:36Z</dcterms:modified>
</cp:coreProperties>
</file>