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calcPr calcId="171027"/>
</workbook>
</file>

<file path=xl/sharedStrings.xml><?xml version="1.0" encoding="utf-8"?>
<sst xmlns="http://schemas.openxmlformats.org/spreadsheetml/2006/main" count="7" uniqueCount="7">
  <si>
    <t>Disciplina</t>
  </si>
  <si>
    <t>Bimestre 1</t>
  </si>
  <si>
    <t>Bimestre 2</t>
  </si>
  <si>
    <t>Bimestre 3</t>
  </si>
  <si>
    <t>Bimestre 4</t>
  </si>
  <si>
    <t>Média</t>
  </si>
  <si>
    <t>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</si>
</sst>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f>AVERAGE(B2:E2)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