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m de Serviço" state="visible" r:id="rId4"/>
  </sheets>
  <calcPr calcId="171027"/>
</workbook>
</file>

<file path=xl/sharedStrings.xml><?xml version="1.0" encoding="utf-8"?>
<sst xmlns="http://schemas.openxmlformats.org/spreadsheetml/2006/main" count="6" uniqueCount="6">
  <si>
    <t>Item</t>
  </si>
  <si>
    <t>Descrição</t>
  </si>
  <si>
    <t>Valor Unit.</t>
  </si>
  <si>
    <t>Total</t>
  </si>
  <si>
    <t>Serviço A</t>
  </si>
  <si>
    <t>[DETALHES]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</si>
</sst>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5" customWidth="1"/>
    <col min="2" max="2" width="40" customWidth="1"/>
    <col min="3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</v>
      </c>
      <c r="D2">
        <f>C2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Ordem de Serviço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2026-03-28T03:10:38Z</dcterms:created>
  <dcterms:modified xsi:type="dcterms:W3CDTF">2026-03-28T03:10:38Z</dcterms:modified>
</cp:coreProperties>
</file>