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est score" sheetId="1" r:id="rId4"/>
  </sheets>
</workbook>
</file>

<file path=xl/sharedStrings.xml><?xml version="1.0" encoding="utf-8"?>
<sst xmlns="http://schemas.openxmlformats.org/spreadsheetml/2006/main" uniqueCount="6">
  <si>
    <t>Best score</t>
  </si>
  <si>
    <t>Base Chart</t>
  </si>
  <si>
    <t>Line chart</t>
  </si>
  <si>
    <t>Area chart</t>
  </si>
  <si>
    <t>Stacked area chart</t>
  </si>
  <si>
    <t>Misleading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</si>
</sst>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%"/>
    <numFmt numFmtId="60" formatCode="#,##0%&quot; &quot;;(#,##0%)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9" fontId="0" fillId="2" borderId="5" applyNumberFormat="1" applyFont="1" applyFill="1" applyBorder="1" applyAlignment="1" applyProtection="0">
      <alignment vertical="top" wrapText="1"/>
    </xf>
    <xf numFmtId="9" fontId="0" fillId="2" borderId="6" applyNumberFormat="1" applyFont="1" applyFill="1" applyBorder="1" applyAlignment="1" applyProtection="0">
      <alignment vertical="top" wrapText="1"/>
    </xf>
    <xf numFmtId="59" fontId="0" fillId="2" borderId="7" applyNumberFormat="1" applyFont="1" applyFill="1" applyBorder="1" applyAlignment="1" applyProtection="0">
      <alignment vertical="top" wrapText="1"/>
    </xf>
    <xf numFmtId="9" fontId="0" fillId="2" borderId="7" applyNumberFormat="1" applyFont="1" applyFill="1" applyBorder="1" applyAlignment="1" applyProtection="0">
      <alignment vertical="top" wrapText="1"/>
    </xf>
    <xf numFmtId="9" fontId="5" fillId="2" borderId="8" applyNumberFormat="1" applyFont="1" applyFill="1" applyBorder="1" applyAlignment="1" applyProtection="0">
      <alignment vertical="top" wrapText="1" readingOrder="1"/>
    </xf>
    <xf numFmtId="9" fontId="5" fillId="2" borderId="8" applyNumberFormat="1" applyFont="1" applyFill="1" applyBorder="1" applyAlignment="1" applyProtection="0">
      <alignment vertical="center" wrapText="1" readingOrder="1"/>
    </xf>
    <xf numFmtId="60" fontId="0" fillId="2" borderId="8" applyNumberFormat="1" applyFont="1" applyFill="1" applyBorder="1" applyAlignment="1" applyProtection="0">
      <alignment vertical="top" wrapText="1"/>
    </xf>
    <xf numFmtId="9" fontId="0" fillId="2" borderId="8" applyNumberFormat="1" applyFont="1" applyFill="1" applyBorder="1" applyAlignment="1" applyProtection="0">
      <alignment vertical="top" wrapText="1"/>
    </xf>
    <xf numFmtId="59" fontId="0" fillId="2" borderId="9" applyNumberFormat="1" applyFont="1" applyFill="1" applyBorder="1" applyAlignment="1" applyProtection="0">
      <alignment vertical="top" wrapText="1"/>
    </xf>
    <xf numFmtId="9" fontId="0" fillId="2" borderId="10" applyNumberFormat="1" applyFont="1" applyFill="1" applyBorder="1" applyAlignment="1" applyProtection="0">
      <alignment vertical="top" wrapText="1"/>
    </xf>
    <xf numFmtId="59" fontId="0" fillId="2" borderId="8" applyNumberFormat="1" applyFont="1" applyFill="1" applyBorder="1" applyAlignment="1" applyProtection="0">
      <alignment vertical="top" wrapText="1"/>
    </xf>
    <xf numFmtId="9" fontId="0" fillId="2" borderId="9" applyNumberFormat="1" applyFont="1" applyFill="1" applyBorder="1" applyAlignment="1" applyProtection="0">
      <alignment vertical="top" wrapText="1"/>
    </xf>
    <xf numFmtId="49" fontId="4" fillId="4" borderId="9" applyNumberFormat="1" applyFont="1" applyFill="1" applyBorder="1" applyAlignment="1" applyProtection="0">
      <alignment vertical="top" wrapText="1"/>
    </xf>
    <xf numFmtId="59" fontId="0" fillId="2" borderId="10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0000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2"/>
  <sheetViews>
    <sheetView workbookViewId="0" showGridLines="0" defaultGridColor="1"/>
  </sheetViews>
  <sheetFormatPr defaultColWidth="16.3333" defaultRowHeight="13.9" customHeight="1" outlineLevelRow="0" outlineLevelCol="0"/>
  <cols>
    <col min="1" max="5" width="16.3516" style="1" customWidth="1"/>
    <col min="6" max="16384" width="16.3516" style="1" customWidth="1"/>
  </cols>
  <sheetData>
    <row r="1" ht="15.55" customHeight="1">
      <c r="A1" t="s" s="2">
        <v>0</v>
      </c>
      <c r="B1" s="3"/>
      <c r="C1" s="3"/>
      <c r="D1" s="3"/>
      <c r="E1" s="4"/>
    </row>
    <row r="2" ht="14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14.55" customHeight="1">
      <c r="A3" s="6">
        <v>0.75</v>
      </c>
      <c r="B3" s="7">
        <v>0.9399999999999999</v>
      </c>
      <c r="C3" s="8">
        <v>0.9</v>
      </c>
      <c r="D3" s="9">
        <v>0.71</v>
      </c>
      <c r="E3" s="9">
        <v>0.75</v>
      </c>
    </row>
    <row r="4" ht="17" customHeight="1">
      <c r="A4" s="10">
        <v>0.95</v>
      </c>
      <c r="B4" s="11">
        <v>0.84</v>
      </c>
      <c r="C4" s="10">
        <v>1</v>
      </c>
      <c r="D4" s="12">
        <v>0.95</v>
      </c>
      <c r="E4" s="11">
        <v>1</v>
      </c>
    </row>
    <row r="5" ht="17" customHeight="1">
      <c r="A5" s="11">
        <v>0.95</v>
      </c>
      <c r="B5" s="13">
        <v>0.92</v>
      </c>
      <c r="C5" s="13">
        <v>1</v>
      </c>
      <c r="D5" s="13">
        <v>0.89</v>
      </c>
      <c r="E5" s="13">
        <v>1</v>
      </c>
    </row>
    <row r="6" ht="14.35" customHeight="1">
      <c r="A6" s="14">
        <v>0.9</v>
      </c>
      <c r="B6" s="15">
        <v>0.79</v>
      </c>
      <c r="C6" s="16">
        <v>0.9</v>
      </c>
      <c r="D6" s="13">
        <v>0.87</v>
      </c>
      <c r="E6" s="13">
        <v>1</v>
      </c>
    </row>
    <row r="7" ht="14.05" customHeight="1">
      <c r="A7" s="17">
        <v>0.95</v>
      </c>
      <c r="B7" s="15">
        <v>0.92</v>
      </c>
      <c r="C7" s="13">
        <v>1</v>
      </c>
      <c r="D7" s="13">
        <v>0.96</v>
      </c>
      <c r="E7" s="13">
        <v>1</v>
      </c>
    </row>
    <row r="8" ht="14.05" customHeight="1">
      <c r="A8" s="17">
        <v>0</v>
      </c>
      <c r="B8" s="15">
        <v>0.91</v>
      </c>
      <c r="C8" s="16">
        <v>0.6</v>
      </c>
      <c r="D8" s="13">
        <v>0.91</v>
      </c>
      <c r="E8" s="13">
        <v>0.38</v>
      </c>
    </row>
    <row r="9" ht="14.05" customHeight="1">
      <c r="A9" s="14">
        <v>0.7</v>
      </c>
      <c r="B9" s="15">
        <v>0.84</v>
      </c>
      <c r="C9" s="13">
        <v>1</v>
      </c>
      <c r="D9" s="13">
        <v>0.75</v>
      </c>
      <c r="E9" s="13">
        <v>1</v>
      </c>
    </row>
    <row r="10" ht="14.05" customHeight="1">
      <c r="A10" s="17">
        <v>1</v>
      </c>
      <c r="B10" s="15">
        <v>1</v>
      </c>
      <c r="C10" s="13">
        <v>1</v>
      </c>
      <c r="D10" s="13">
        <v>0.95</v>
      </c>
      <c r="E10" s="13">
        <v>1</v>
      </c>
    </row>
    <row r="11" ht="14.05" customHeight="1">
      <c r="A11" s="17">
        <v>1</v>
      </c>
      <c r="B11" s="15">
        <v>0.91</v>
      </c>
      <c r="C11" s="13">
        <v>1</v>
      </c>
      <c r="D11" s="13">
        <v>0.75</v>
      </c>
      <c r="E11" s="13">
        <v>0.88</v>
      </c>
    </row>
    <row r="12" ht="14.05" customHeight="1">
      <c r="A12" s="17">
        <v>0.75</v>
      </c>
      <c r="B12" s="15">
        <v>0.9399999999999999</v>
      </c>
      <c r="C12" s="16">
        <v>0.5</v>
      </c>
      <c r="D12" s="13">
        <v>0.11</v>
      </c>
      <c r="E12" s="13">
        <v>0.88</v>
      </c>
    </row>
    <row r="13" ht="14.05" customHeight="1">
      <c r="A13" s="14">
        <v>0.9</v>
      </c>
      <c r="B13" s="15">
        <v>0.9399999999999999</v>
      </c>
      <c r="C13" s="13">
        <v>1.99</v>
      </c>
      <c r="D13" s="16">
        <v>0.8</v>
      </c>
      <c r="E13" s="13">
        <v>0.88</v>
      </c>
    </row>
    <row r="14" ht="14.05" customHeight="1">
      <c r="A14" s="17">
        <v>0.75</v>
      </c>
      <c r="B14" s="15">
        <v>0.92</v>
      </c>
      <c r="C14" s="16">
        <v>0.9</v>
      </c>
      <c r="D14" s="16">
        <v>0.5</v>
      </c>
      <c r="E14" s="13">
        <v>1</v>
      </c>
    </row>
    <row r="15" ht="14.05" customHeight="1">
      <c r="A15" s="14">
        <v>0.9</v>
      </c>
      <c r="B15" s="15">
        <v>0.9399999999999999</v>
      </c>
      <c r="C15" s="13">
        <v>1</v>
      </c>
      <c r="D15" s="16">
        <v>0.8</v>
      </c>
      <c r="E15" s="13">
        <v>0.88</v>
      </c>
    </row>
    <row r="16" ht="14.05" customHeight="1">
      <c r="A16" s="17">
        <v>0.75</v>
      </c>
      <c r="B16" s="15">
        <v>0.92</v>
      </c>
      <c r="C16" s="16">
        <v>0.9</v>
      </c>
      <c r="D16" s="16">
        <v>0.5</v>
      </c>
      <c r="E16" s="13">
        <v>0.8100000000000001</v>
      </c>
    </row>
    <row r="17" ht="14.05" customHeight="1">
      <c r="A17" s="17">
        <v>0.95</v>
      </c>
      <c r="B17" s="15">
        <v>1</v>
      </c>
      <c r="C17" s="13">
        <v>1</v>
      </c>
      <c r="D17" s="13">
        <v>0.91</v>
      </c>
      <c r="E17" s="13">
        <v>1</v>
      </c>
    </row>
    <row r="18" ht="14.05" customHeight="1">
      <c r="A18" s="17">
        <v>0.95</v>
      </c>
      <c r="B18" s="15">
        <v>0.84</v>
      </c>
      <c r="C18" s="13">
        <v>0.75</v>
      </c>
      <c r="D18" s="13">
        <v>0.95</v>
      </c>
      <c r="E18" s="13">
        <v>1</v>
      </c>
    </row>
    <row r="19" ht="14.05" customHeight="1">
      <c r="A19" s="18"/>
      <c r="B19" s="19">
        <v>0.8</v>
      </c>
      <c r="C19" s="13">
        <v>1</v>
      </c>
      <c r="D19" s="13">
        <v>0.93</v>
      </c>
      <c r="E19" s="13">
        <v>1</v>
      </c>
    </row>
    <row r="20" ht="14.05" customHeight="1">
      <c r="A20" s="17">
        <v>0.95</v>
      </c>
      <c r="B20" s="15">
        <v>0.62</v>
      </c>
      <c r="C20" s="13">
        <v>1</v>
      </c>
      <c r="D20" s="13">
        <v>0</v>
      </c>
      <c r="E20" s="13">
        <v>1</v>
      </c>
    </row>
    <row r="21" ht="14.05" customHeight="1">
      <c r="A21" s="14">
        <v>0.9</v>
      </c>
      <c r="B21" s="15">
        <v>1</v>
      </c>
      <c r="C21" s="13">
        <v>1</v>
      </c>
      <c r="D21" s="13">
        <v>0.96</v>
      </c>
      <c r="E21" s="13">
        <v>0.9399999999999999</v>
      </c>
    </row>
    <row r="22" ht="14.05" customHeight="1">
      <c r="A22" s="14">
        <v>0.8</v>
      </c>
      <c r="B22" s="15">
        <v>0.96</v>
      </c>
      <c r="C22" s="13">
        <v>0.75</v>
      </c>
      <c r="D22" s="16">
        <v>0.8</v>
      </c>
      <c r="E22" s="13">
        <v>0.88</v>
      </c>
    </row>
    <row r="23" ht="14.05" customHeight="1">
      <c r="A23" s="14">
        <v>0.9</v>
      </c>
      <c r="B23" s="15">
        <v>0.91</v>
      </c>
      <c r="C23" s="13">
        <v>0.75</v>
      </c>
      <c r="D23" s="13">
        <v>0.63</v>
      </c>
      <c r="E23" s="13">
        <v>0.75</v>
      </c>
    </row>
    <row r="24" ht="14.05" customHeight="1">
      <c r="A24" s="17">
        <v>0.85</v>
      </c>
      <c r="B24" s="15">
        <v>0.87</v>
      </c>
      <c r="C24" s="13">
        <v>1</v>
      </c>
      <c r="D24" s="13">
        <v>0.91</v>
      </c>
      <c r="E24" s="13">
        <v>1</v>
      </c>
    </row>
    <row r="25" ht="14.05" customHeight="1">
      <c r="A25" s="17">
        <v>0.85</v>
      </c>
      <c r="B25" s="15">
        <v>1</v>
      </c>
      <c r="C25" s="13">
        <v>1</v>
      </c>
      <c r="D25" s="13">
        <v>0.66</v>
      </c>
      <c r="E25" s="13">
        <v>1</v>
      </c>
    </row>
    <row r="26" ht="14.05" customHeight="1">
      <c r="A26" s="14">
        <v>0.8</v>
      </c>
      <c r="B26" s="15">
        <v>1</v>
      </c>
      <c r="C26" s="13">
        <v>0.75</v>
      </c>
      <c r="D26" s="16">
        <v>0.8</v>
      </c>
      <c r="E26" s="13">
        <v>0.87</v>
      </c>
    </row>
    <row r="27" ht="14.05" customHeight="1">
      <c r="A27" s="14">
        <v>0.8</v>
      </c>
      <c r="B27" s="15">
        <v>1</v>
      </c>
      <c r="C27" s="13">
        <v>0.75</v>
      </c>
      <c r="D27" s="16">
        <v>0.8</v>
      </c>
      <c r="E27" s="13">
        <v>0.87</v>
      </c>
    </row>
    <row r="28" ht="14.05" customHeight="1">
      <c r="A28" s="14">
        <v>0.9</v>
      </c>
      <c r="B28" s="15">
        <v>1</v>
      </c>
      <c r="C28" s="13">
        <v>1</v>
      </c>
      <c r="D28" s="13">
        <v>0.98</v>
      </c>
      <c r="E28" s="13">
        <v>1</v>
      </c>
    </row>
    <row r="29" ht="14.05" customHeight="1">
      <c r="A29" s="17">
        <v>0.85</v>
      </c>
      <c r="B29" s="15">
        <v>0.85</v>
      </c>
      <c r="C29" s="13">
        <v>1</v>
      </c>
      <c r="D29" s="13">
        <v>0.64</v>
      </c>
      <c r="E29" s="13">
        <v>1</v>
      </c>
    </row>
    <row r="30" ht="14.05" customHeight="1">
      <c r="A30" s="17">
        <v>0.95</v>
      </c>
      <c r="B30" s="15">
        <v>1</v>
      </c>
      <c r="C30" s="13">
        <v>1</v>
      </c>
      <c r="D30" s="13">
        <v>0.96</v>
      </c>
      <c r="E30" s="13">
        <v>1</v>
      </c>
    </row>
    <row r="31" ht="14.05" customHeight="1">
      <c r="A31" s="17">
        <v>0.95</v>
      </c>
      <c r="B31" s="15">
        <v>1</v>
      </c>
      <c r="C31" s="13">
        <v>1</v>
      </c>
      <c r="D31" s="13">
        <v>0.95</v>
      </c>
      <c r="E31" s="13">
        <v>0.75</v>
      </c>
    </row>
    <row r="32" ht="14.05" customHeight="1">
      <c r="A32" s="17">
        <v>1</v>
      </c>
      <c r="B32" s="15">
        <v>0.98</v>
      </c>
      <c r="C32" s="16">
        <v>0.9</v>
      </c>
      <c r="D32" s="13">
        <v>0.93</v>
      </c>
      <c r="E32" s="13">
        <v>1</v>
      </c>
    </row>
  </sheetData>
  <mergeCells count="1">
    <mergeCell ref="A1:E1"/>
  </mergeCells>
  <conditionalFormatting sqref="D4">
    <cfRule type="cellIs" dxfId="0" priority="1" operator="lessThan" stopIfTrue="1">
      <formula>0</formula>
    </cfRule>
  </conditionalFormatting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